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N\Desktop\single_arex\rosenbrock\"/>
    </mc:Choice>
  </mc:AlternateContent>
  <xr:revisionPtr revIDLastSave="0" documentId="13_ncr:9_{009AF3D1-9E9F-43E2-BAB7-D6F9F9E822B8}" xr6:coauthVersionLast="47" xr6:coauthVersionMax="47" xr10:uidLastSave="{00000000-0000-0000-0000-000000000000}"/>
  <bookViews>
    <workbookView xWindow="-110" yWindow="-110" windowWidth="19420" windowHeight="11500" xr2:uid="{E0F49E3F-258C-47C0-BD8A-C0D93F7BD1A8}"/>
  </bookViews>
  <sheets>
    <sheet name="rosenbrock_constraint_dim20" sheetId="1" r:id="rId1"/>
  </sheets>
  <calcPr calcId="0"/>
</workbook>
</file>

<file path=xl/sharedStrings.xml><?xml version="1.0" encoding="utf-8"?>
<sst xmlns="http://schemas.openxmlformats.org/spreadsheetml/2006/main" count="50" uniqueCount="50">
  <si>
    <t>xの最小値</t>
  </si>
  <si>
    <t>xの最大値</t>
  </si>
  <si>
    <t>母集団サイズ</t>
  </si>
  <si>
    <t>子個体生成数</t>
  </si>
  <si>
    <t>世代数</t>
  </si>
  <si>
    <t>最良個体</t>
  </si>
  <si>
    <t>最悪個体</t>
  </si>
  <si>
    <t>拡張率</t>
  </si>
  <si>
    <t>best_x[0]</t>
  </si>
  <si>
    <t>best_x[1]</t>
  </si>
  <si>
    <t>best_x[2]</t>
  </si>
  <si>
    <t>best_x[3]</t>
  </si>
  <si>
    <t>best_x[4]</t>
  </si>
  <si>
    <t>best_x[5]</t>
  </si>
  <si>
    <t>best_x[6]</t>
  </si>
  <si>
    <t>best_x[7]</t>
  </si>
  <si>
    <t>best_x[8]</t>
  </si>
  <si>
    <t>best_x[9]</t>
  </si>
  <si>
    <t>best_x[10]</t>
  </si>
  <si>
    <t>best_x[11]</t>
  </si>
  <si>
    <t>best_x[12]</t>
  </si>
  <si>
    <t>best_x[13]</t>
  </si>
  <si>
    <t>best_x[14]</t>
  </si>
  <si>
    <t>best_x[15]</t>
  </si>
  <si>
    <t>best_x[16]</t>
  </si>
  <si>
    <t>best_x[17]</t>
  </si>
  <si>
    <t>best_x[18]</t>
  </si>
  <si>
    <t>best_x[19]</t>
  </si>
  <si>
    <t>最適解との距離</t>
  </si>
  <si>
    <t>評価回数</t>
  </si>
  <si>
    <t>var_x[0]</t>
  </si>
  <si>
    <t>var_x[1]</t>
  </si>
  <si>
    <t>var_x[2]</t>
  </si>
  <si>
    <t>var_x[3]</t>
  </si>
  <si>
    <t>var_x[4]</t>
  </si>
  <si>
    <t>var_x[5]</t>
  </si>
  <si>
    <t>var_x[6]</t>
  </si>
  <si>
    <t>var_x[7]</t>
  </si>
  <si>
    <t>var_x[8]</t>
  </si>
  <si>
    <t>var_x[9]</t>
  </si>
  <si>
    <t>var_x[10]</t>
  </si>
  <si>
    <t>var_x[11]</t>
  </si>
  <si>
    <t>var_x[12]</t>
  </si>
  <si>
    <t>var_x[13]</t>
  </si>
  <si>
    <t>var_x[14]</t>
  </si>
  <si>
    <t>var_x[15]</t>
  </si>
  <si>
    <t>var_x[16]</t>
  </si>
  <si>
    <t>var_x[17]</t>
  </si>
  <si>
    <t>var_x[18]</t>
  </si>
  <si>
    <t>var_x[19]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</si>
</sst>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rosenbrock_constraint_dim20!$D$2</c:f>
              <c:strCache>
                <c:ptCount val="1"/>
                <c:pt idx="0">
                  <c:v>拡張率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rosenbrock_constraint_dim20!$A$3:$A$1500</c:f>
              <c:numCache>
                <c:formatCode>General</c:formatCode>
                <c:ptCount val="149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</c:numCache>
            </c:numRef>
          </c:xVal>
          <c:yVal>
            <c:numRef>
              <c:f>rosenbrock_constraint_dim20!$D$3:$D$1500</c:f>
              <c:numCache>
                <c:formatCode>General</c:formatCode>
                <c:ptCount val="149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1.0017510000000001</c:v>
                </c:pt>
                <c:pt idx="5">
                  <c:v>1</c:v>
                </c:pt>
                <c:pt idx="6">
                  <c:v>1.0000180000000001</c:v>
                </c:pt>
                <c:pt idx="7">
                  <c:v>1</c:v>
                </c:pt>
                <c:pt idx="8">
                  <c:v>1</c:v>
                </c:pt>
                <c:pt idx="9">
                  <c:v>1.0041659999999999</c:v>
                </c:pt>
                <c:pt idx="10">
                  <c:v>1.003072</c:v>
                </c:pt>
                <c:pt idx="11">
                  <c:v>1.002561</c:v>
                </c:pt>
                <c:pt idx="12">
                  <c:v>1.003679</c:v>
                </c:pt>
                <c:pt idx="13">
                  <c:v>1.000445</c:v>
                </c:pt>
                <c:pt idx="14">
                  <c:v>1.000664</c:v>
                </c:pt>
                <c:pt idx="15">
                  <c:v>1.0005409999999999</c:v>
                </c:pt>
                <c:pt idx="16">
                  <c:v>1.0003280000000001</c:v>
                </c:pt>
                <c:pt idx="17">
                  <c:v>1.0006269999999999</c:v>
                </c:pt>
                <c:pt idx="18">
                  <c:v>1</c:v>
                </c:pt>
                <c:pt idx="19">
                  <c:v>1.000483</c:v>
                </c:pt>
                <c:pt idx="20">
                  <c:v>1</c:v>
                </c:pt>
                <c:pt idx="21">
                  <c:v>1.001001</c:v>
                </c:pt>
                <c:pt idx="22">
                  <c:v>1.0021990000000001</c:v>
                </c:pt>
                <c:pt idx="23">
                  <c:v>1.0024519999999999</c:v>
                </c:pt>
                <c:pt idx="24">
                  <c:v>1.002086</c:v>
                </c:pt>
                <c:pt idx="25">
                  <c:v>1.001465</c:v>
                </c:pt>
                <c:pt idx="26">
                  <c:v>1.0015099999999999</c:v>
                </c:pt>
                <c:pt idx="27">
                  <c:v>1.0028269999999999</c:v>
                </c:pt>
                <c:pt idx="28">
                  <c:v>1.0038009999999999</c:v>
                </c:pt>
                <c:pt idx="29">
                  <c:v>1.0057240000000001</c:v>
                </c:pt>
                <c:pt idx="30">
                  <c:v>1.006211</c:v>
                </c:pt>
                <c:pt idx="31">
                  <c:v>1.005749</c:v>
                </c:pt>
                <c:pt idx="32">
                  <c:v>1.005646</c:v>
                </c:pt>
                <c:pt idx="33">
                  <c:v>1.0032650000000001</c:v>
                </c:pt>
                <c:pt idx="34">
                  <c:v>1.003163</c:v>
                </c:pt>
                <c:pt idx="35">
                  <c:v>1.0025550000000001</c:v>
                </c:pt>
                <c:pt idx="36">
                  <c:v>1.004157</c:v>
                </c:pt>
                <c:pt idx="37">
                  <c:v>1.003457</c:v>
                </c:pt>
                <c:pt idx="38">
                  <c:v>1.0024120000000001</c:v>
                </c:pt>
                <c:pt idx="39">
                  <c:v>1.0011380000000001</c:v>
                </c:pt>
                <c:pt idx="40">
                  <c:v>1.0031829999999999</c:v>
                </c:pt>
                <c:pt idx="41">
                  <c:v>1.0006269999999999</c:v>
                </c:pt>
                <c:pt idx="42">
                  <c:v>1</c:v>
                </c:pt>
                <c:pt idx="43">
                  <c:v>1</c:v>
                </c:pt>
                <c:pt idx="44">
                  <c:v>1.0020439999999999</c:v>
                </c:pt>
                <c:pt idx="45">
                  <c:v>1.002319</c:v>
                </c:pt>
                <c:pt idx="46">
                  <c:v>1.001654</c:v>
                </c:pt>
                <c:pt idx="47">
                  <c:v>1.0018260000000001</c:v>
                </c:pt>
                <c:pt idx="48">
                  <c:v>1.0005580000000001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1.0011730000000001</c:v>
                </c:pt>
                <c:pt idx="53">
                  <c:v>1.001296</c:v>
                </c:pt>
                <c:pt idx="54">
                  <c:v>1.002664</c:v>
                </c:pt>
                <c:pt idx="55">
                  <c:v>1.002947</c:v>
                </c:pt>
                <c:pt idx="56">
                  <c:v>1.004583</c:v>
                </c:pt>
                <c:pt idx="57">
                  <c:v>1.0038119999999999</c:v>
                </c:pt>
                <c:pt idx="58">
                  <c:v>1.0020610000000001</c:v>
                </c:pt>
                <c:pt idx="59">
                  <c:v>1.0039450000000001</c:v>
                </c:pt>
                <c:pt idx="60">
                  <c:v>1.0029330000000001</c:v>
                </c:pt>
                <c:pt idx="61">
                  <c:v>1.001701</c:v>
                </c:pt>
                <c:pt idx="62">
                  <c:v>1.000631</c:v>
                </c:pt>
                <c:pt idx="63">
                  <c:v>1</c:v>
                </c:pt>
                <c:pt idx="64">
                  <c:v>1.0000420000000001</c:v>
                </c:pt>
                <c:pt idx="65">
                  <c:v>1.003582</c:v>
                </c:pt>
                <c:pt idx="66">
                  <c:v>1.0036069999999999</c:v>
                </c:pt>
                <c:pt idx="67">
                  <c:v>1.004618</c:v>
                </c:pt>
                <c:pt idx="68">
                  <c:v>1.0061119999999999</c:v>
                </c:pt>
                <c:pt idx="69">
                  <c:v>1.005134</c:v>
                </c:pt>
                <c:pt idx="70">
                  <c:v>1.005973</c:v>
                </c:pt>
                <c:pt idx="71">
                  <c:v>1.0045580000000001</c:v>
                </c:pt>
                <c:pt idx="72">
                  <c:v>1.0047550000000001</c:v>
                </c:pt>
                <c:pt idx="73">
                  <c:v>1.0047759999999999</c:v>
                </c:pt>
                <c:pt idx="74">
                  <c:v>1.0056929999999999</c:v>
                </c:pt>
                <c:pt idx="75">
                  <c:v>1.002977</c:v>
                </c:pt>
                <c:pt idx="76">
                  <c:v>1.0000629999999999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1.0013380000000001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1.0021139999999999</c:v>
                </c:pt>
                <c:pt idx="86">
                  <c:v>1.001196</c:v>
                </c:pt>
                <c:pt idx="87">
                  <c:v>1.0007029999999999</c:v>
                </c:pt>
                <c:pt idx="88">
                  <c:v>1.0015860000000001</c:v>
                </c:pt>
                <c:pt idx="89">
                  <c:v>1.000175</c:v>
                </c:pt>
                <c:pt idx="90">
                  <c:v>1.0033700000000001</c:v>
                </c:pt>
                <c:pt idx="91">
                  <c:v>1.0045710000000001</c:v>
                </c:pt>
                <c:pt idx="92">
                  <c:v>1.005441</c:v>
                </c:pt>
                <c:pt idx="93">
                  <c:v>1.006205</c:v>
                </c:pt>
                <c:pt idx="94">
                  <c:v>1.0068090000000001</c:v>
                </c:pt>
                <c:pt idx="95">
                  <c:v>1.004205</c:v>
                </c:pt>
                <c:pt idx="96">
                  <c:v>1.005979</c:v>
                </c:pt>
                <c:pt idx="97">
                  <c:v>1.007636</c:v>
                </c:pt>
                <c:pt idx="98">
                  <c:v>1.0132429999999999</c:v>
                </c:pt>
                <c:pt idx="99">
                  <c:v>1.0140659999999999</c:v>
                </c:pt>
                <c:pt idx="100">
                  <c:v>1.01545</c:v>
                </c:pt>
                <c:pt idx="101">
                  <c:v>1.015925</c:v>
                </c:pt>
                <c:pt idx="102">
                  <c:v>1.0161249999999999</c:v>
                </c:pt>
                <c:pt idx="103">
                  <c:v>1.015936</c:v>
                </c:pt>
                <c:pt idx="104">
                  <c:v>1.0154939999999999</c:v>
                </c:pt>
                <c:pt idx="105">
                  <c:v>1.0197940000000001</c:v>
                </c:pt>
                <c:pt idx="106">
                  <c:v>1.0229550000000001</c:v>
                </c:pt>
                <c:pt idx="107">
                  <c:v>1.020411</c:v>
                </c:pt>
                <c:pt idx="108">
                  <c:v>1.017792</c:v>
                </c:pt>
                <c:pt idx="109">
                  <c:v>1.0168919999999999</c:v>
                </c:pt>
                <c:pt idx="110">
                  <c:v>1.015447</c:v>
                </c:pt>
                <c:pt idx="111">
                  <c:v>1.0146790000000001</c:v>
                </c:pt>
                <c:pt idx="112">
                  <c:v>1.0140389999999999</c:v>
                </c:pt>
                <c:pt idx="113">
                  <c:v>1.0146520000000001</c:v>
                </c:pt>
                <c:pt idx="114">
                  <c:v>1.0179260000000001</c:v>
                </c:pt>
                <c:pt idx="115">
                  <c:v>1.0178339999999999</c:v>
                </c:pt>
                <c:pt idx="116">
                  <c:v>1.0175780000000001</c:v>
                </c:pt>
                <c:pt idx="117">
                  <c:v>1.0169459999999999</c:v>
                </c:pt>
                <c:pt idx="118">
                  <c:v>1.0182089999999999</c:v>
                </c:pt>
                <c:pt idx="119">
                  <c:v>1.019242</c:v>
                </c:pt>
                <c:pt idx="120">
                  <c:v>1.017069</c:v>
                </c:pt>
                <c:pt idx="121">
                  <c:v>1.018648</c:v>
                </c:pt>
                <c:pt idx="122">
                  <c:v>1.019093</c:v>
                </c:pt>
                <c:pt idx="123">
                  <c:v>1.0189440000000001</c:v>
                </c:pt>
                <c:pt idx="124">
                  <c:v>1.019544</c:v>
                </c:pt>
                <c:pt idx="125">
                  <c:v>1.0190699999999999</c:v>
                </c:pt>
                <c:pt idx="126">
                  <c:v>1.0208710000000001</c:v>
                </c:pt>
                <c:pt idx="127">
                  <c:v>1.0244420000000001</c:v>
                </c:pt>
                <c:pt idx="128">
                  <c:v>1.023361</c:v>
                </c:pt>
                <c:pt idx="129">
                  <c:v>1.0224310000000001</c:v>
                </c:pt>
                <c:pt idx="130">
                  <c:v>1.022394</c:v>
                </c:pt>
                <c:pt idx="131">
                  <c:v>1.02217</c:v>
                </c:pt>
                <c:pt idx="132">
                  <c:v>1.0236350000000001</c:v>
                </c:pt>
                <c:pt idx="133">
                  <c:v>1.0234970000000001</c:v>
                </c:pt>
                <c:pt idx="134">
                  <c:v>1.028116</c:v>
                </c:pt>
                <c:pt idx="135">
                  <c:v>1.028319</c:v>
                </c:pt>
                <c:pt idx="136">
                  <c:v>1.0309630000000001</c:v>
                </c:pt>
                <c:pt idx="137">
                  <c:v>1.029771</c:v>
                </c:pt>
                <c:pt idx="138">
                  <c:v>1.0280290000000001</c:v>
                </c:pt>
                <c:pt idx="139">
                  <c:v>1.0314179999999999</c:v>
                </c:pt>
                <c:pt idx="140">
                  <c:v>1.0334540000000001</c:v>
                </c:pt>
                <c:pt idx="141">
                  <c:v>1.0331459999999999</c:v>
                </c:pt>
                <c:pt idx="142">
                  <c:v>1.0312859999999999</c:v>
                </c:pt>
                <c:pt idx="143">
                  <c:v>1.029479</c:v>
                </c:pt>
                <c:pt idx="144">
                  <c:v>1.027582</c:v>
                </c:pt>
                <c:pt idx="145">
                  <c:v>1.027285</c:v>
                </c:pt>
                <c:pt idx="146">
                  <c:v>1.0273350000000001</c:v>
                </c:pt>
                <c:pt idx="147">
                  <c:v>1.027196</c:v>
                </c:pt>
                <c:pt idx="148">
                  <c:v>1.028132</c:v>
                </c:pt>
                <c:pt idx="149">
                  <c:v>1.0273760000000001</c:v>
                </c:pt>
                <c:pt idx="150">
                  <c:v>1.0275399999999999</c:v>
                </c:pt>
                <c:pt idx="151">
                  <c:v>1.028818</c:v>
                </c:pt>
                <c:pt idx="152">
                  <c:v>1.029291</c:v>
                </c:pt>
                <c:pt idx="153">
                  <c:v>1.029039</c:v>
                </c:pt>
                <c:pt idx="154">
                  <c:v>1.029822</c:v>
                </c:pt>
                <c:pt idx="155">
                  <c:v>1.028</c:v>
                </c:pt>
                <c:pt idx="156">
                  <c:v>1.028996</c:v>
                </c:pt>
                <c:pt idx="157">
                  <c:v>1.027749</c:v>
                </c:pt>
                <c:pt idx="158">
                  <c:v>1.0301640000000001</c:v>
                </c:pt>
                <c:pt idx="159">
                  <c:v>1.0303119999999999</c:v>
                </c:pt>
                <c:pt idx="160">
                  <c:v>1.029752</c:v>
                </c:pt>
                <c:pt idx="161">
                  <c:v>1.0288379999999999</c:v>
                </c:pt>
                <c:pt idx="162">
                  <c:v>1.0283329999999999</c:v>
                </c:pt>
                <c:pt idx="163">
                  <c:v>1.0274810000000001</c:v>
                </c:pt>
                <c:pt idx="164">
                  <c:v>1.0264120000000001</c:v>
                </c:pt>
                <c:pt idx="165">
                  <c:v>1.0300210000000001</c:v>
                </c:pt>
                <c:pt idx="166">
                  <c:v>1.030956</c:v>
                </c:pt>
                <c:pt idx="167">
                  <c:v>1.0319290000000001</c:v>
                </c:pt>
                <c:pt idx="168">
                  <c:v>1.031984</c:v>
                </c:pt>
                <c:pt idx="169">
                  <c:v>1.0342089999999999</c:v>
                </c:pt>
                <c:pt idx="170">
                  <c:v>1.0320800000000001</c:v>
                </c:pt>
                <c:pt idx="171">
                  <c:v>1.033193</c:v>
                </c:pt>
                <c:pt idx="172">
                  <c:v>1.032246</c:v>
                </c:pt>
                <c:pt idx="173">
                  <c:v>1.0356129999999999</c:v>
                </c:pt>
                <c:pt idx="174">
                  <c:v>1.0359659999999999</c:v>
                </c:pt>
                <c:pt idx="175">
                  <c:v>1.036006</c:v>
                </c:pt>
                <c:pt idx="176">
                  <c:v>1.0363059999999999</c:v>
                </c:pt>
                <c:pt idx="177">
                  <c:v>1.036281</c:v>
                </c:pt>
                <c:pt idx="178">
                  <c:v>1.0358700000000001</c:v>
                </c:pt>
                <c:pt idx="179">
                  <c:v>1.0348459999999999</c:v>
                </c:pt>
                <c:pt idx="180">
                  <c:v>1.032575</c:v>
                </c:pt>
                <c:pt idx="181">
                  <c:v>1.0307550000000001</c:v>
                </c:pt>
                <c:pt idx="182">
                  <c:v>1.0298959999999999</c:v>
                </c:pt>
                <c:pt idx="183">
                  <c:v>1.029123</c:v>
                </c:pt>
                <c:pt idx="184">
                  <c:v>1.0280849999999999</c:v>
                </c:pt>
                <c:pt idx="185">
                  <c:v>1.0271729999999999</c:v>
                </c:pt>
                <c:pt idx="186">
                  <c:v>1.027833</c:v>
                </c:pt>
                <c:pt idx="187">
                  <c:v>1.030052</c:v>
                </c:pt>
                <c:pt idx="188">
                  <c:v>1.0283</c:v>
                </c:pt>
                <c:pt idx="189">
                  <c:v>1.0289509999999999</c:v>
                </c:pt>
                <c:pt idx="190">
                  <c:v>1.028591</c:v>
                </c:pt>
                <c:pt idx="191">
                  <c:v>1.026135</c:v>
                </c:pt>
                <c:pt idx="192">
                  <c:v>1.026106</c:v>
                </c:pt>
                <c:pt idx="193">
                  <c:v>1.023577</c:v>
                </c:pt>
                <c:pt idx="194">
                  <c:v>1.024777</c:v>
                </c:pt>
                <c:pt idx="195">
                  <c:v>1.024912</c:v>
                </c:pt>
                <c:pt idx="196">
                  <c:v>1.0253570000000001</c:v>
                </c:pt>
                <c:pt idx="197">
                  <c:v>1.0241260000000001</c:v>
                </c:pt>
                <c:pt idx="198">
                  <c:v>1.0229189999999999</c:v>
                </c:pt>
                <c:pt idx="199">
                  <c:v>1.025061</c:v>
                </c:pt>
                <c:pt idx="200">
                  <c:v>1.023425</c:v>
                </c:pt>
                <c:pt idx="201">
                  <c:v>1.0238940000000001</c:v>
                </c:pt>
                <c:pt idx="202">
                  <c:v>1.0231060000000001</c:v>
                </c:pt>
                <c:pt idx="203">
                  <c:v>1.023712</c:v>
                </c:pt>
                <c:pt idx="204">
                  <c:v>1.023201</c:v>
                </c:pt>
                <c:pt idx="205">
                  <c:v>1.0206789999999999</c:v>
                </c:pt>
                <c:pt idx="206">
                  <c:v>1.020694</c:v>
                </c:pt>
                <c:pt idx="207">
                  <c:v>1.0227040000000001</c:v>
                </c:pt>
                <c:pt idx="208">
                  <c:v>1.0229969999999999</c:v>
                </c:pt>
                <c:pt idx="209">
                  <c:v>1.0259199999999999</c:v>
                </c:pt>
                <c:pt idx="210">
                  <c:v>1.027207</c:v>
                </c:pt>
                <c:pt idx="211">
                  <c:v>1.027231</c:v>
                </c:pt>
                <c:pt idx="212">
                  <c:v>1.027585</c:v>
                </c:pt>
                <c:pt idx="213">
                  <c:v>1.0267219999999999</c:v>
                </c:pt>
                <c:pt idx="214">
                  <c:v>1.0256670000000001</c:v>
                </c:pt>
                <c:pt idx="215">
                  <c:v>1.024484</c:v>
                </c:pt>
                <c:pt idx="216">
                  <c:v>1.0243519999999999</c:v>
                </c:pt>
                <c:pt idx="217">
                  <c:v>1.022051</c:v>
                </c:pt>
                <c:pt idx="218">
                  <c:v>1.020014</c:v>
                </c:pt>
                <c:pt idx="219">
                  <c:v>1.018996</c:v>
                </c:pt>
                <c:pt idx="220">
                  <c:v>1.0198370000000001</c:v>
                </c:pt>
                <c:pt idx="221">
                  <c:v>1.0231460000000001</c:v>
                </c:pt>
                <c:pt idx="222">
                  <c:v>1.0231189999999999</c:v>
                </c:pt>
                <c:pt idx="223">
                  <c:v>1.0241800000000001</c:v>
                </c:pt>
                <c:pt idx="224">
                  <c:v>1.0277210000000001</c:v>
                </c:pt>
                <c:pt idx="225">
                  <c:v>1.0346850000000001</c:v>
                </c:pt>
                <c:pt idx="226">
                  <c:v>1.0350250000000001</c:v>
                </c:pt>
                <c:pt idx="227">
                  <c:v>1.034837</c:v>
                </c:pt>
                <c:pt idx="228">
                  <c:v>1.0381419999999999</c:v>
                </c:pt>
                <c:pt idx="229">
                  <c:v>1.038646</c:v>
                </c:pt>
                <c:pt idx="230">
                  <c:v>1.0389520000000001</c:v>
                </c:pt>
                <c:pt idx="231">
                  <c:v>1.04051</c:v>
                </c:pt>
                <c:pt idx="232">
                  <c:v>1.0405279999999999</c:v>
                </c:pt>
                <c:pt idx="233">
                  <c:v>1.0439639999999999</c:v>
                </c:pt>
                <c:pt idx="234">
                  <c:v>1.0417259999999999</c:v>
                </c:pt>
                <c:pt idx="235">
                  <c:v>1.039736</c:v>
                </c:pt>
                <c:pt idx="236">
                  <c:v>1.040484</c:v>
                </c:pt>
                <c:pt idx="237">
                  <c:v>1.0383260000000001</c:v>
                </c:pt>
                <c:pt idx="238">
                  <c:v>1.0372079999999999</c:v>
                </c:pt>
                <c:pt idx="239">
                  <c:v>1.0344530000000001</c:v>
                </c:pt>
                <c:pt idx="240">
                  <c:v>1.03207</c:v>
                </c:pt>
                <c:pt idx="241">
                  <c:v>1.0329919999999999</c:v>
                </c:pt>
                <c:pt idx="242">
                  <c:v>1.034052</c:v>
                </c:pt>
                <c:pt idx="243">
                  <c:v>1.0322070000000001</c:v>
                </c:pt>
                <c:pt idx="244">
                  <c:v>1.0319259999999999</c:v>
                </c:pt>
                <c:pt idx="245">
                  <c:v>1.0333950000000001</c:v>
                </c:pt>
                <c:pt idx="246">
                  <c:v>1.0314680000000001</c:v>
                </c:pt>
                <c:pt idx="247">
                  <c:v>1.034348</c:v>
                </c:pt>
                <c:pt idx="248">
                  <c:v>1.0367999999999999</c:v>
                </c:pt>
                <c:pt idx="249">
                  <c:v>1.037191</c:v>
                </c:pt>
                <c:pt idx="250">
                  <c:v>1.037361</c:v>
                </c:pt>
                <c:pt idx="251">
                  <c:v>1.037663</c:v>
                </c:pt>
                <c:pt idx="252">
                  <c:v>1.037642</c:v>
                </c:pt>
                <c:pt idx="253">
                  <c:v>1.0369299999999999</c:v>
                </c:pt>
                <c:pt idx="254">
                  <c:v>1.037288</c:v>
                </c:pt>
                <c:pt idx="255">
                  <c:v>1.0383089999999999</c:v>
                </c:pt>
                <c:pt idx="256">
                  <c:v>1.038853</c:v>
                </c:pt>
                <c:pt idx="257">
                  <c:v>1.0364610000000001</c:v>
                </c:pt>
                <c:pt idx="258">
                  <c:v>1.0384500000000001</c:v>
                </c:pt>
                <c:pt idx="259">
                  <c:v>1.039933</c:v>
                </c:pt>
                <c:pt idx="260">
                  <c:v>1.042988</c:v>
                </c:pt>
                <c:pt idx="261">
                  <c:v>1.045072</c:v>
                </c:pt>
                <c:pt idx="262">
                  <c:v>1.0437749999999999</c:v>
                </c:pt>
                <c:pt idx="263">
                  <c:v>1.0413250000000001</c:v>
                </c:pt>
                <c:pt idx="264">
                  <c:v>1.0402549999999999</c:v>
                </c:pt>
                <c:pt idx="265">
                  <c:v>1.040708</c:v>
                </c:pt>
                <c:pt idx="266">
                  <c:v>1.039731</c:v>
                </c:pt>
                <c:pt idx="267">
                  <c:v>1.0401800000000001</c:v>
                </c:pt>
                <c:pt idx="268">
                  <c:v>1.0383340000000001</c:v>
                </c:pt>
                <c:pt idx="269">
                  <c:v>1.036165</c:v>
                </c:pt>
                <c:pt idx="270">
                  <c:v>1.0335510000000001</c:v>
                </c:pt>
                <c:pt idx="271">
                  <c:v>1.0351189999999999</c:v>
                </c:pt>
                <c:pt idx="272">
                  <c:v>1.0351790000000001</c:v>
                </c:pt>
                <c:pt idx="273">
                  <c:v>1.0331459999999999</c:v>
                </c:pt>
                <c:pt idx="274">
                  <c:v>1.031155</c:v>
                </c:pt>
                <c:pt idx="275">
                  <c:v>1.0302480000000001</c:v>
                </c:pt>
                <c:pt idx="276">
                  <c:v>1.028756</c:v>
                </c:pt>
                <c:pt idx="277">
                  <c:v>1.027158</c:v>
                </c:pt>
                <c:pt idx="278">
                  <c:v>1.0268189999999999</c:v>
                </c:pt>
                <c:pt idx="279">
                  <c:v>1.027145</c:v>
                </c:pt>
                <c:pt idx="280">
                  <c:v>1.026713</c:v>
                </c:pt>
                <c:pt idx="281">
                  <c:v>1.0269219999999999</c:v>
                </c:pt>
                <c:pt idx="282">
                  <c:v>1.0268440000000001</c:v>
                </c:pt>
                <c:pt idx="283">
                  <c:v>1.0277510000000001</c:v>
                </c:pt>
                <c:pt idx="284">
                  <c:v>1.0301750000000001</c:v>
                </c:pt>
                <c:pt idx="285">
                  <c:v>1.0286169999999999</c:v>
                </c:pt>
                <c:pt idx="286">
                  <c:v>1.0297890000000001</c:v>
                </c:pt>
                <c:pt idx="287">
                  <c:v>1.031795</c:v>
                </c:pt>
                <c:pt idx="288">
                  <c:v>1.032678</c:v>
                </c:pt>
                <c:pt idx="289">
                  <c:v>1.0351840000000001</c:v>
                </c:pt>
                <c:pt idx="290">
                  <c:v>1.0338849999999999</c:v>
                </c:pt>
                <c:pt idx="291">
                  <c:v>1.034713</c:v>
                </c:pt>
                <c:pt idx="292">
                  <c:v>1.0377460000000001</c:v>
                </c:pt>
                <c:pt idx="293">
                  <c:v>1.0399940000000001</c:v>
                </c:pt>
                <c:pt idx="294">
                  <c:v>1.0391840000000001</c:v>
                </c:pt>
                <c:pt idx="295">
                  <c:v>1.037445</c:v>
                </c:pt>
                <c:pt idx="296">
                  <c:v>1.0363</c:v>
                </c:pt>
                <c:pt idx="297">
                  <c:v>1.0349520000000001</c:v>
                </c:pt>
                <c:pt idx="298">
                  <c:v>1.0322039999999999</c:v>
                </c:pt>
                <c:pt idx="299">
                  <c:v>1.0342</c:v>
                </c:pt>
                <c:pt idx="300">
                  <c:v>1.03335</c:v>
                </c:pt>
                <c:pt idx="301">
                  <c:v>1.0343309999999999</c:v>
                </c:pt>
                <c:pt idx="302">
                  <c:v>1.0345230000000001</c:v>
                </c:pt>
                <c:pt idx="303">
                  <c:v>1.0359910000000001</c:v>
                </c:pt>
                <c:pt idx="304">
                  <c:v>1.0361670000000001</c:v>
                </c:pt>
                <c:pt idx="305">
                  <c:v>1.035981</c:v>
                </c:pt>
                <c:pt idx="306">
                  <c:v>1.0356460000000001</c:v>
                </c:pt>
                <c:pt idx="307">
                  <c:v>1.035358</c:v>
                </c:pt>
                <c:pt idx="308">
                  <c:v>1.0348949999999999</c:v>
                </c:pt>
                <c:pt idx="309">
                  <c:v>1.0335350000000001</c:v>
                </c:pt>
                <c:pt idx="310">
                  <c:v>1.034489</c:v>
                </c:pt>
                <c:pt idx="311">
                  <c:v>1.033558</c:v>
                </c:pt>
                <c:pt idx="312">
                  <c:v>1.0352349999999999</c:v>
                </c:pt>
                <c:pt idx="313">
                  <c:v>1.0365139999999999</c:v>
                </c:pt>
                <c:pt idx="314">
                  <c:v>1.0375190000000001</c:v>
                </c:pt>
                <c:pt idx="315">
                  <c:v>1.037776</c:v>
                </c:pt>
                <c:pt idx="316">
                  <c:v>1.036818</c:v>
                </c:pt>
                <c:pt idx="317">
                  <c:v>1.037963</c:v>
                </c:pt>
                <c:pt idx="318">
                  <c:v>1.0401389999999999</c:v>
                </c:pt>
                <c:pt idx="319">
                  <c:v>1.04074</c:v>
                </c:pt>
                <c:pt idx="320">
                  <c:v>1.038853</c:v>
                </c:pt>
                <c:pt idx="321">
                  <c:v>1.038637</c:v>
                </c:pt>
                <c:pt idx="322">
                  <c:v>1.037215</c:v>
                </c:pt>
                <c:pt idx="323">
                  <c:v>1.036173</c:v>
                </c:pt>
                <c:pt idx="324">
                  <c:v>1.0375939999999999</c:v>
                </c:pt>
                <c:pt idx="325">
                  <c:v>1.0346820000000001</c:v>
                </c:pt>
                <c:pt idx="326">
                  <c:v>1.0371269999999999</c:v>
                </c:pt>
                <c:pt idx="327">
                  <c:v>1.0371919999999999</c:v>
                </c:pt>
                <c:pt idx="328">
                  <c:v>1.039779</c:v>
                </c:pt>
                <c:pt idx="329">
                  <c:v>1.04088</c:v>
                </c:pt>
                <c:pt idx="330">
                  <c:v>1.039669</c:v>
                </c:pt>
                <c:pt idx="331">
                  <c:v>1.0405489999999999</c:v>
                </c:pt>
                <c:pt idx="332">
                  <c:v>1.0403519999999999</c:v>
                </c:pt>
                <c:pt idx="333">
                  <c:v>1.0407690000000001</c:v>
                </c:pt>
                <c:pt idx="334">
                  <c:v>1.041777</c:v>
                </c:pt>
                <c:pt idx="335">
                  <c:v>1.0405610000000001</c:v>
                </c:pt>
                <c:pt idx="336">
                  <c:v>1.040151</c:v>
                </c:pt>
                <c:pt idx="337">
                  <c:v>1.0417590000000001</c:v>
                </c:pt>
                <c:pt idx="338">
                  <c:v>1.0398240000000001</c:v>
                </c:pt>
                <c:pt idx="339">
                  <c:v>1.0408489999999999</c:v>
                </c:pt>
                <c:pt idx="340">
                  <c:v>1.0410779999999999</c:v>
                </c:pt>
                <c:pt idx="341">
                  <c:v>1.0409459999999999</c:v>
                </c:pt>
                <c:pt idx="342">
                  <c:v>1.0439020000000001</c:v>
                </c:pt>
                <c:pt idx="343">
                  <c:v>1.046189</c:v>
                </c:pt>
                <c:pt idx="344">
                  <c:v>1.0474239999999999</c:v>
                </c:pt>
                <c:pt idx="345">
                  <c:v>1.049993</c:v>
                </c:pt>
                <c:pt idx="346">
                  <c:v>1.0500609999999999</c:v>
                </c:pt>
                <c:pt idx="347">
                  <c:v>1.050027</c:v>
                </c:pt>
                <c:pt idx="348">
                  <c:v>1.0510870000000001</c:v>
                </c:pt>
                <c:pt idx="349">
                  <c:v>1.0497000000000001</c:v>
                </c:pt>
                <c:pt idx="350">
                  <c:v>1.0491079999999999</c:v>
                </c:pt>
                <c:pt idx="351">
                  <c:v>1.0483910000000001</c:v>
                </c:pt>
                <c:pt idx="352">
                  <c:v>1.0515650000000001</c:v>
                </c:pt>
                <c:pt idx="353">
                  <c:v>1.0506310000000001</c:v>
                </c:pt>
                <c:pt idx="354">
                  <c:v>1.0507550000000001</c:v>
                </c:pt>
                <c:pt idx="355">
                  <c:v>1.0501849999999999</c:v>
                </c:pt>
                <c:pt idx="356">
                  <c:v>1.0489820000000001</c:v>
                </c:pt>
                <c:pt idx="357">
                  <c:v>1.051139</c:v>
                </c:pt>
                <c:pt idx="358">
                  <c:v>1.049838</c:v>
                </c:pt>
                <c:pt idx="359">
                  <c:v>1.049795</c:v>
                </c:pt>
                <c:pt idx="360">
                  <c:v>1.0536650000000001</c:v>
                </c:pt>
                <c:pt idx="361">
                  <c:v>1.0539959999999999</c:v>
                </c:pt>
                <c:pt idx="362">
                  <c:v>1.0529630000000001</c:v>
                </c:pt>
                <c:pt idx="363">
                  <c:v>1.0530569999999999</c:v>
                </c:pt>
                <c:pt idx="364">
                  <c:v>1.055593</c:v>
                </c:pt>
                <c:pt idx="365">
                  <c:v>1.055034</c:v>
                </c:pt>
                <c:pt idx="366">
                  <c:v>1.0568489999999999</c:v>
                </c:pt>
                <c:pt idx="367">
                  <c:v>1.0550349999999999</c:v>
                </c:pt>
                <c:pt idx="368">
                  <c:v>1.0547070000000001</c:v>
                </c:pt>
                <c:pt idx="369">
                  <c:v>1.056513</c:v>
                </c:pt>
                <c:pt idx="370">
                  <c:v>1.0566789999999999</c:v>
                </c:pt>
                <c:pt idx="371">
                  <c:v>1.055158</c:v>
                </c:pt>
                <c:pt idx="372">
                  <c:v>1.056405</c:v>
                </c:pt>
                <c:pt idx="373">
                  <c:v>1.0570029999999999</c:v>
                </c:pt>
                <c:pt idx="374">
                  <c:v>1.0601309999999999</c:v>
                </c:pt>
                <c:pt idx="375">
                  <c:v>1.0591200000000001</c:v>
                </c:pt>
                <c:pt idx="376">
                  <c:v>1.0589</c:v>
                </c:pt>
                <c:pt idx="377">
                  <c:v>1.060772</c:v>
                </c:pt>
                <c:pt idx="378">
                  <c:v>1.0574269999999999</c:v>
                </c:pt>
                <c:pt idx="379">
                  <c:v>1.056902</c:v>
                </c:pt>
                <c:pt idx="380">
                  <c:v>1.0589139999999999</c:v>
                </c:pt>
                <c:pt idx="381">
                  <c:v>1.0602499999999999</c:v>
                </c:pt>
                <c:pt idx="382">
                  <c:v>1.059274</c:v>
                </c:pt>
                <c:pt idx="383">
                  <c:v>1.057698</c:v>
                </c:pt>
                <c:pt idx="384">
                  <c:v>1.056775</c:v>
                </c:pt>
                <c:pt idx="385">
                  <c:v>1.0567489999999999</c:v>
                </c:pt>
                <c:pt idx="386">
                  <c:v>1.05752</c:v>
                </c:pt>
                <c:pt idx="387">
                  <c:v>1.0578430000000001</c:v>
                </c:pt>
                <c:pt idx="388">
                  <c:v>1.0585020000000001</c:v>
                </c:pt>
                <c:pt idx="389">
                  <c:v>1.058103</c:v>
                </c:pt>
                <c:pt idx="390">
                  <c:v>1.060319</c:v>
                </c:pt>
                <c:pt idx="391">
                  <c:v>1.06141</c:v>
                </c:pt>
                <c:pt idx="392">
                  <c:v>1.0610550000000001</c:v>
                </c:pt>
                <c:pt idx="393">
                  <c:v>1.059561</c:v>
                </c:pt>
                <c:pt idx="394">
                  <c:v>1.057342</c:v>
                </c:pt>
                <c:pt idx="395">
                  <c:v>1.056189</c:v>
                </c:pt>
                <c:pt idx="396">
                  <c:v>1.054546</c:v>
                </c:pt>
                <c:pt idx="397">
                  <c:v>1.0548299999999999</c:v>
                </c:pt>
                <c:pt idx="398">
                  <c:v>1.056189</c:v>
                </c:pt>
                <c:pt idx="399">
                  <c:v>1.0560400000000001</c:v>
                </c:pt>
                <c:pt idx="400">
                  <c:v>1.0602480000000001</c:v>
                </c:pt>
                <c:pt idx="401">
                  <c:v>1.059701</c:v>
                </c:pt>
                <c:pt idx="402">
                  <c:v>1.0599400000000001</c:v>
                </c:pt>
                <c:pt idx="403">
                  <c:v>1.058854</c:v>
                </c:pt>
                <c:pt idx="404">
                  <c:v>1.0579559999999999</c:v>
                </c:pt>
                <c:pt idx="405">
                  <c:v>1.0596909999999999</c:v>
                </c:pt>
                <c:pt idx="406">
                  <c:v>1.059299</c:v>
                </c:pt>
                <c:pt idx="407">
                  <c:v>1.060316</c:v>
                </c:pt>
                <c:pt idx="408">
                  <c:v>1.0619460000000001</c:v>
                </c:pt>
                <c:pt idx="409">
                  <c:v>1.0611569999999999</c:v>
                </c:pt>
                <c:pt idx="410">
                  <c:v>1.062764</c:v>
                </c:pt>
                <c:pt idx="411">
                  <c:v>1.062548</c:v>
                </c:pt>
                <c:pt idx="412">
                  <c:v>1.064173</c:v>
                </c:pt>
                <c:pt idx="413">
                  <c:v>1.0665290000000001</c:v>
                </c:pt>
                <c:pt idx="414">
                  <c:v>1.063536</c:v>
                </c:pt>
                <c:pt idx="415">
                  <c:v>1.064435</c:v>
                </c:pt>
                <c:pt idx="416">
                  <c:v>1.0677939999999999</c:v>
                </c:pt>
                <c:pt idx="417">
                  <c:v>1.070338</c:v>
                </c:pt>
                <c:pt idx="418">
                  <c:v>1.069407</c:v>
                </c:pt>
                <c:pt idx="419">
                  <c:v>1.0709090000000001</c:v>
                </c:pt>
                <c:pt idx="420">
                  <c:v>1.0713999999999999</c:v>
                </c:pt>
                <c:pt idx="421">
                  <c:v>1.067895</c:v>
                </c:pt>
                <c:pt idx="422">
                  <c:v>1.066201</c:v>
                </c:pt>
                <c:pt idx="423">
                  <c:v>1.064889</c:v>
                </c:pt>
                <c:pt idx="424">
                  <c:v>1.065952</c:v>
                </c:pt>
                <c:pt idx="425">
                  <c:v>1.063833</c:v>
                </c:pt>
                <c:pt idx="426">
                  <c:v>1.0625100000000001</c:v>
                </c:pt>
                <c:pt idx="427">
                  <c:v>1.0610090000000001</c:v>
                </c:pt>
                <c:pt idx="428">
                  <c:v>1.0603629999999999</c:v>
                </c:pt>
                <c:pt idx="429">
                  <c:v>1.0608379999999999</c:v>
                </c:pt>
                <c:pt idx="430">
                  <c:v>1.062427</c:v>
                </c:pt>
                <c:pt idx="431">
                  <c:v>1.062254</c:v>
                </c:pt>
                <c:pt idx="432">
                  <c:v>1.0604530000000001</c:v>
                </c:pt>
                <c:pt idx="433">
                  <c:v>1.0596239999999999</c:v>
                </c:pt>
                <c:pt idx="434">
                  <c:v>1.0591660000000001</c:v>
                </c:pt>
                <c:pt idx="435">
                  <c:v>1.058033</c:v>
                </c:pt>
                <c:pt idx="436">
                  <c:v>1.058011</c:v>
                </c:pt>
                <c:pt idx="437">
                  <c:v>1.055704</c:v>
                </c:pt>
                <c:pt idx="438">
                  <c:v>1.0562469999999999</c:v>
                </c:pt>
                <c:pt idx="439">
                  <c:v>1.0555650000000001</c:v>
                </c:pt>
                <c:pt idx="440">
                  <c:v>1.055693</c:v>
                </c:pt>
                <c:pt idx="441">
                  <c:v>1.0563670000000001</c:v>
                </c:pt>
                <c:pt idx="442">
                  <c:v>1.0562530000000001</c:v>
                </c:pt>
                <c:pt idx="443">
                  <c:v>1.055849</c:v>
                </c:pt>
                <c:pt idx="444">
                  <c:v>1.0547679999999999</c:v>
                </c:pt>
                <c:pt idx="445">
                  <c:v>1.056047</c:v>
                </c:pt>
                <c:pt idx="446">
                  <c:v>1.0573090000000001</c:v>
                </c:pt>
                <c:pt idx="447">
                  <c:v>1.0548740000000001</c:v>
                </c:pt>
                <c:pt idx="448">
                  <c:v>1.0533360000000001</c:v>
                </c:pt>
                <c:pt idx="449">
                  <c:v>1.055893</c:v>
                </c:pt>
                <c:pt idx="450">
                  <c:v>1.054306</c:v>
                </c:pt>
                <c:pt idx="451">
                  <c:v>1.054386</c:v>
                </c:pt>
                <c:pt idx="452">
                  <c:v>1.053547</c:v>
                </c:pt>
                <c:pt idx="453">
                  <c:v>1.053628</c:v>
                </c:pt>
                <c:pt idx="454">
                  <c:v>1.0540659999999999</c:v>
                </c:pt>
                <c:pt idx="455">
                  <c:v>1.0536110000000001</c:v>
                </c:pt>
                <c:pt idx="456">
                  <c:v>1.0533110000000001</c:v>
                </c:pt>
                <c:pt idx="457">
                  <c:v>1.051021</c:v>
                </c:pt>
                <c:pt idx="458">
                  <c:v>1.049164</c:v>
                </c:pt>
                <c:pt idx="459">
                  <c:v>1.0512760000000001</c:v>
                </c:pt>
                <c:pt idx="460">
                  <c:v>1.0531299999999999</c:v>
                </c:pt>
                <c:pt idx="461">
                  <c:v>1.0533509999999999</c:v>
                </c:pt>
                <c:pt idx="462">
                  <c:v>1.0514950000000001</c:v>
                </c:pt>
                <c:pt idx="463">
                  <c:v>1.053148</c:v>
                </c:pt>
                <c:pt idx="464">
                  <c:v>1.0527599999999999</c:v>
                </c:pt>
                <c:pt idx="465">
                  <c:v>1.0516049999999999</c:v>
                </c:pt>
                <c:pt idx="466">
                  <c:v>1.053153</c:v>
                </c:pt>
                <c:pt idx="467">
                  <c:v>1.052692</c:v>
                </c:pt>
                <c:pt idx="468">
                  <c:v>1.05399</c:v>
                </c:pt>
                <c:pt idx="469">
                  <c:v>1.0527040000000001</c:v>
                </c:pt>
                <c:pt idx="470">
                  <c:v>1.050554</c:v>
                </c:pt>
                <c:pt idx="471">
                  <c:v>1.0491740000000001</c:v>
                </c:pt>
                <c:pt idx="472">
                  <c:v>1.053013</c:v>
                </c:pt>
                <c:pt idx="473">
                  <c:v>1.0526009999999999</c:v>
                </c:pt>
                <c:pt idx="474">
                  <c:v>1.052816</c:v>
                </c:pt>
                <c:pt idx="475">
                  <c:v>1.052497</c:v>
                </c:pt>
                <c:pt idx="476">
                  <c:v>1.049536</c:v>
                </c:pt>
                <c:pt idx="477">
                  <c:v>1.049793</c:v>
                </c:pt>
                <c:pt idx="478">
                  <c:v>1.0495939999999999</c:v>
                </c:pt>
                <c:pt idx="479">
                  <c:v>1.048297</c:v>
                </c:pt>
                <c:pt idx="480">
                  <c:v>1.0482819999999999</c:v>
                </c:pt>
                <c:pt idx="481">
                  <c:v>1.0476570000000001</c:v>
                </c:pt>
                <c:pt idx="482">
                  <c:v>1.0494810000000001</c:v>
                </c:pt>
                <c:pt idx="483">
                  <c:v>1.052117</c:v>
                </c:pt>
                <c:pt idx="484">
                  <c:v>1.0527839999999999</c:v>
                </c:pt>
                <c:pt idx="485">
                  <c:v>1.0507709999999999</c:v>
                </c:pt>
                <c:pt idx="486">
                  <c:v>1.048797</c:v>
                </c:pt>
                <c:pt idx="487">
                  <c:v>1.0504249999999999</c:v>
                </c:pt>
                <c:pt idx="488">
                  <c:v>1.051366</c:v>
                </c:pt>
                <c:pt idx="489">
                  <c:v>1.049477</c:v>
                </c:pt>
                <c:pt idx="490">
                  <c:v>1.049979</c:v>
                </c:pt>
                <c:pt idx="491">
                  <c:v>1.0513250000000001</c:v>
                </c:pt>
                <c:pt idx="492">
                  <c:v>1.049823</c:v>
                </c:pt>
                <c:pt idx="493">
                  <c:v>1.050109</c:v>
                </c:pt>
                <c:pt idx="494">
                  <c:v>1.0510710000000001</c:v>
                </c:pt>
                <c:pt idx="495">
                  <c:v>1.050673</c:v>
                </c:pt>
                <c:pt idx="496">
                  <c:v>1.0514829999999999</c:v>
                </c:pt>
                <c:pt idx="497">
                  <c:v>1.0510600000000001</c:v>
                </c:pt>
                <c:pt idx="498">
                  <c:v>1.0484370000000001</c:v>
                </c:pt>
                <c:pt idx="499">
                  <c:v>1.0483260000000001</c:v>
                </c:pt>
                <c:pt idx="500">
                  <c:v>1.049342</c:v>
                </c:pt>
                <c:pt idx="501">
                  <c:v>1.05118</c:v>
                </c:pt>
                <c:pt idx="502">
                  <c:v>1.053531</c:v>
                </c:pt>
                <c:pt idx="503">
                  <c:v>1.052821</c:v>
                </c:pt>
                <c:pt idx="504">
                  <c:v>1.0532840000000001</c:v>
                </c:pt>
                <c:pt idx="505">
                  <c:v>1.0530310000000001</c:v>
                </c:pt>
                <c:pt idx="506">
                  <c:v>1.0556730000000001</c:v>
                </c:pt>
                <c:pt idx="507">
                  <c:v>1.056718</c:v>
                </c:pt>
                <c:pt idx="508">
                  <c:v>1.0562279999999999</c:v>
                </c:pt>
                <c:pt idx="509">
                  <c:v>1.05481</c:v>
                </c:pt>
                <c:pt idx="510">
                  <c:v>1.055105</c:v>
                </c:pt>
                <c:pt idx="511">
                  <c:v>1.0549109999999999</c:v>
                </c:pt>
                <c:pt idx="512">
                  <c:v>1.0520320000000001</c:v>
                </c:pt>
                <c:pt idx="513">
                  <c:v>1.049569</c:v>
                </c:pt>
                <c:pt idx="514">
                  <c:v>1.0477129999999999</c:v>
                </c:pt>
                <c:pt idx="515">
                  <c:v>1.047731</c:v>
                </c:pt>
                <c:pt idx="516">
                  <c:v>1.0477050000000001</c:v>
                </c:pt>
                <c:pt idx="517">
                  <c:v>1.047212</c:v>
                </c:pt>
                <c:pt idx="518">
                  <c:v>1.045639</c:v>
                </c:pt>
                <c:pt idx="519">
                  <c:v>1.047193</c:v>
                </c:pt>
                <c:pt idx="520">
                  <c:v>1.045493</c:v>
                </c:pt>
                <c:pt idx="521">
                  <c:v>1.046799</c:v>
                </c:pt>
                <c:pt idx="522">
                  <c:v>1.044597</c:v>
                </c:pt>
                <c:pt idx="523">
                  <c:v>1.0463880000000001</c:v>
                </c:pt>
                <c:pt idx="524">
                  <c:v>1.045558</c:v>
                </c:pt>
                <c:pt idx="525">
                  <c:v>1.0443640000000001</c:v>
                </c:pt>
                <c:pt idx="526">
                  <c:v>1.043455</c:v>
                </c:pt>
                <c:pt idx="527">
                  <c:v>1.0422020000000001</c:v>
                </c:pt>
                <c:pt idx="528">
                  <c:v>1.040594</c:v>
                </c:pt>
                <c:pt idx="529">
                  <c:v>1.038098</c:v>
                </c:pt>
                <c:pt idx="530">
                  <c:v>1.0386690000000001</c:v>
                </c:pt>
                <c:pt idx="531">
                  <c:v>1.039431</c:v>
                </c:pt>
                <c:pt idx="532">
                  <c:v>1.0385899999999999</c:v>
                </c:pt>
                <c:pt idx="533">
                  <c:v>1.041482</c:v>
                </c:pt>
                <c:pt idx="534">
                  <c:v>1.042597</c:v>
                </c:pt>
                <c:pt idx="535">
                  <c:v>1.038991</c:v>
                </c:pt>
                <c:pt idx="536">
                  <c:v>1.0384610000000001</c:v>
                </c:pt>
                <c:pt idx="537">
                  <c:v>1.0396240000000001</c:v>
                </c:pt>
                <c:pt idx="538">
                  <c:v>1.037058</c:v>
                </c:pt>
                <c:pt idx="539">
                  <c:v>1.035417</c:v>
                </c:pt>
                <c:pt idx="540">
                  <c:v>1.0337289999999999</c:v>
                </c:pt>
                <c:pt idx="541">
                  <c:v>1.0340469999999999</c:v>
                </c:pt>
                <c:pt idx="542">
                  <c:v>1.031925</c:v>
                </c:pt>
                <c:pt idx="543">
                  <c:v>1.029736</c:v>
                </c:pt>
                <c:pt idx="544">
                  <c:v>1.0292589999999999</c:v>
                </c:pt>
                <c:pt idx="545">
                  <c:v>1.0275479999999999</c:v>
                </c:pt>
                <c:pt idx="546">
                  <c:v>1.0296160000000001</c:v>
                </c:pt>
                <c:pt idx="547">
                  <c:v>1.027814</c:v>
                </c:pt>
                <c:pt idx="548">
                  <c:v>1.0280419999999999</c:v>
                </c:pt>
                <c:pt idx="549">
                  <c:v>1.028578</c:v>
                </c:pt>
                <c:pt idx="550">
                  <c:v>1.029325</c:v>
                </c:pt>
                <c:pt idx="551">
                  <c:v>1.0316730000000001</c:v>
                </c:pt>
                <c:pt idx="552">
                  <c:v>1.030624</c:v>
                </c:pt>
                <c:pt idx="553">
                  <c:v>1.0311140000000001</c:v>
                </c:pt>
                <c:pt idx="554">
                  <c:v>1.034041</c:v>
                </c:pt>
                <c:pt idx="555">
                  <c:v>1.0345660000000001</c:v>
                </c:pt>
                <c:pt idx="556">
                  <c:v>1.03556</c:v>
                </c:pt>
                <c:pt idx="557">
                  <c:v>1.0373699999999999</c:v>
                </c:pt>
                <c:pt idx="558">
                  <c:v>1.0347329999999999</c:v>
                </c:pt>
                <c:pt idx="559">
                  <c:v>1.0344960000000001</c:v>
                </c:pt>
                <c:pt idx="560">
                  <c:v>1.035134</c:v>
                </c:pt>
                <c:pt idx="561">
                  <c:v>1.0361180000000001</c:v>
                </c:pt>
                <c:pt idx="562">
                  <c:v>1.0396749999999999</c:v>
                </c:pt>
                <c:pt idx="563">
                  <c:v>1.0395970000000001</c:v>
                </c:pt>
                <c:pt idx="564">
                  <c:v>1.0370010000000001</c:v>
                </c:pt>
                <c:pt idx="565">
                  <c:v>1.038073</c:v>
                </c:pt>
                <c:pt idx="566">
                  <c:v>1.039652</c:v>
                </c:pt>
                <c:pt idx="567">
                  <c:v>1.042111</c:v>
                </c:pt>
                <c:pt idx="568">
                  <c:v>1.0413939999999999</c:v>
                </c:pt>
                <c:pt idx="569">
                  <c:v>1.0398000000000001</c:v>
                </c:pt>
                <c:pt idx="570">
                  <c:v>1.0424340000000001</c:v>
                </c:pt>
                <c:pt idx="571">
                  <c:v>1.044235</c:v>
                </c:pt>
                <c:pt idx="572">
                  <c:v>1.0420430000000001</c:v>
                </c:pt>
                <c:pt idx="573">
                  <c:v>1.042532</c:v>
                </c:pt>
                <c:pt idx="574">
                  <c:v>1.0398670000000001</c:v>
                </c:pt>
                <c:pt idx="575">
                  <c:v>1.0403789999999999</c:v>
                </c:pt>
                <c:pt idx="576">
                  <c:v>1.0415160000000001</c:v>
                </c:pt>
                <c:pt idx="577">
                  <c:v>1.0419890000000001</c:v>
                </c:pt>
                <c:pt idx="578">
                  <c:v>1.0435140000000001</c:v>
                </c:pt>
                <c:pt idx="579">
                  <c:v>1.043258</c:v>
                </c:pt>
                <c:pt idx="580">
                  <c:v>1.043339</c:v>
                </c:pt>
                <c:pt idx="581">
                  <c:v>1.0429200000000001</c:v>
                </c:pt>
                <c:pt idx="582">
                  <c:v>1.04478</c:v>
                </c:pt>
                <c:pt idx="583">
                  <c:v>1.0447740000000001</c:v>
                </c:pt>
                <c:pt idx="584">
                  <c:v>1.0449090000000001</c:v>
                </c:pt>
                <c:pt idx="585">
                  <c:v>1.0457179999999999</c:v>
                </c:pt>
                <c:pt idx="586">
                  <c:v>1.043371</c:v>
                </c:pt>
                <c:pt idx="587">
                  <c:v>1.042548</c:v>
                </c:pt>
                <c:pt idx="588">
                  <c:v>1.0471999999999999</c:v>
                </c:pt>
                <c:pt idx="589">
                  <c:v>1.0465580000000001</c:v>
                </c:pt>
                <c:pt idx="590">
                  <c:v>1.0469109999999999</c:v>
                </c:pt>
                <c:pt idx="591">
                  <c:v>1.046381</c:v>
                </c:pt>
                <c:pt idx="592">
                  <c:v>1.0496220000000001</c:v>
                </c:pt>
                <c:pt idx="593">
                  <c:v>1.0489949999999999</c:v>
                </c:pt>
                <c:pt idx="594">
                  <c:v>1.0488150000000001</c:v>
                </c:pt>
                <c:pt idx="595">
                  <c:v>1.0524709999999999</c:v>
                </c:pt>
                <c:pt idx="596">
                  <c:v>1.0527070000000001</c:v>
                </c:pt>
                <c:pt idx="597">
                  <c:v>1.051517</c:v>
                </c:pt>
                <c:pt idx="598">
                  <c:v>1.0523560000000001</c:v>
                </c:pt>
                <c:pt idx="599">
                  <c:v>1.0547439999999999</c:v>
                </c:pt>
                <c:pt idx="600">
                  <c:v>1.052395</c:v>
                </c:pt>
                <c:pt idx="601">
                  <c:v>1.0523990000000001</c:v>
                </c:pt>
                <c:pt idx="602">
                  <c:v>1.0527899999999999</c:v>
                </c:pt>
                <c:pt idx="603">
                  <c:v>1.053037</c:v>
                </c:pt>
                <c:pt idx="604">
                  <c:v>1.053877</c:v>
                </c:pt>
                <c:pt idx="605">
                  <c:v>1.0560430000000001</c:v>
                </c:pt>
                <c:pt idx="606">
                  <c:v>1.055547</c:v>
                </c:pt>
                <c:pt idx="607">
                  <c:v>1.0588329999999999</c:v>
                </c:pt>
                <c:pt idx="608">
                  <c:v>1.057707</c:v>
                </c:pt>
                <c:pt idx="609">
                  <c:v>1.0577540000000001</c:v>
                </c:pt>
                <c:pt idx="610">
                  <c:v>1.0565899999999999</c:v>
                </c:pt>
                <c:pt idx="611">
                  <c:v>1.053941</c:v>
                </c:pt>
                <c:pt idx="612">
                  <c:v>1.0553030000000001</c:v>
                </c:pt>
                <c:pt idx="613">
                  <c:v>1.0551090000000001</c:v>
                </c:pt>
                <c:pt idx="614">
                  <c:v>1.0530679999999999</c:v>
                </c:pt>
                <c:pt idx="615">
                  <c:v>1.053839</c:v>
                </c:pt>
                <c:pt idx="616">
                  <c:v>1.0534289999999999</c:v>
                </c:pt>
                <c:pt idx="617">
                  <c:v>1.052624</c:v>
                </c:pt>
                <c:pt idx="618">
                  <c:v>1.0522199999999999</c:v>
                </c:pt>
                <c:pt idx="619">
                  <c:v>1.0522879999999999</c:v>
                </c:pt>
                <c:pt idx="620">
                  <c:v>1.0522370000000001</c:v>
                </c:pt>
                <c:pt idx="621">
                  <c:v>1.0520590000000001</c:v>
                </c:pt>
                <c:pt idx="622">
                  <c:v>1.051078</c:v>
                </c:pt>
                <c:pt idx="623">
                  <c:v>1.0506660000000001</c:v>
                </c:pt>
                <c:pt idx="624">
                  <c:v>1.0510820000000001</c:v>
                </c:pt>
                <c:pt idx="625">
                  <c:v>1.0502050000000001</c:v>
                </c:pt>
                <c:pt idx="626">
                  <c:v>1.052481</c:v>
                </c:pt>
                <c:pt idx="627">
                  <c:v>1.0508679999999999</c:v>
                </c:pt>
                <c:pt idx="628">
                  <c:v>1.0507550000000001</c:v>
                </c:pt>
                <c:pt idx="629">
                  <c:v>1.0487070000000001</c:v>
                </c:pt>
                <c:pt idx="630">
                  <c:v>1.047536</c:v>
                </c:pt>
                <c:pt idx="631">
                  <c:v>1.0471999999999999</c:v>
                </c:pt>
                <c:pt idx="632">
                  <c:v>1.0457479999999999</c:v>
                </c:pt>
                <c:pt idx="633">
                  <c:v>1.042656</c:v>
                </c:pt>
                <c:pt idx="634">
                  <c:v>1.043005</c:v>
                </c:pt>
                <c:pt idx="635">
                  <c:v>1.0436449999999999</c:v>
                </c:pt>
                <c:pt idx="636">
                  <c:v>1.041382</c:v>
                </c:pt>
                <c:pt idx="637">
                  <c:v>1.042465</c:v>
                </c:pt>
                <c:pt idx="638">
                  <c:v>1.04311</c:v>
                </c:pt>
                <c:pt idx="639">
                  <c:v>1.0450440000000001</c:v>
                </c:pt>
                <c:pt idx="640">
                  <c:v>1.0438320000000001</c:v>
                </c:pt>
                <c:pt idx="641">
                  <c:v>1.042689</c:v>
                </c:pt>
                <c:pt idx="642">
                  <c:v>1.0412490000000001</c:v>
                </c:pt>
                <c:pt idx="643">
                  <c:v>1.040341</c:v>
                </c:pt>
                <c:pt idx="644">
                  <c:v>1.043884</c:v>
                </c:pt>
                <c:pt idx="645">
                  <c:v>1.0441419999999999</c:v>
                </c:pt>
                <c:pt idx="646">
                  <c:v>1.0435399999999999</c:v>
                </c:pt>
                <c:pt idx="647">
                  <c:v>1.042772</c:v>
                </c:pt>
                <c:pt idx="648">
                  <c:v>1.0419320000000001</c:v>
                </c:pt>
                <c:pt idx="649">
                  <c:v>1.04453</c:v>
                </c:pt>
                <c:pt idx="650">
                  <c:v>1.0438940000000001</c:v>
                </c:pt>
                <c:pt idx="651">
                  <c:v>1.044144</c:v>
                </c:pt>
                <c:pt idx="652">
                  <c:v>1.043072</c:v>
                </c:pt>
                <c:pt idx="653">
                  <c:v>1.044394</c:v>
                </c:pt>
                <c:pt idx="654">
                  <c:v>1.04654</c:v>
                </c:pt>
                <c:pt idx="655">
                  <c:v>1.046246</c:v>
                </c:pt>
                <c:pt idx="656">
                  <c:v>1.0438000000000001</c:v>
                </c:pt>
                <c:pt idx="657">
                  <c:v>1.0451699999999999</c:v>
                </c:pt>
                <c:pt idx="658">
                  <c:v>1.0471839999999999</c:v>
                </c:pt>
                <c:pt idx="659">
                  <c:v>1.0506</c:v>
                </c:pt>
                <c:pt idx="660">
                  <c:v>1.048532</c:v>
                </c:pt>
                <c:pt idx="661">
                  <c:v>1.050805</c:v>
                </c:pt>
                <c:pt idx="662">
                  <c:v>1.049021</c:v>
                </c:pt>
                <c:pt idx="663">
                  <c:v>1.048557</c:v>
                </c:pt>
                <c:pt idx="664">
                  <c:v>1.0475399999999999</c:v>
                </c:pt>
                <c:pt idx="665">
                  <c:v>1.0457209999999999</c:v>
                </c:pt>
                <c:pt idx="666">
                  <c:v>1.0483960000000001</c:v>
                </c:pt>
                <c:pt idx="667">
                  <c:v>1.051793</c:v>
                </c:pt>
                <c:pt idx="668">
                  <c:v>1.052292</c:v>
                </c:pt>
                <c:pt idx="669">
                  <c:v>1.051169</c:v>
                </c:pt>
                <c:pt idx="670">
                  <c:v>1.052503</c:v>
                </c:pt>
                <c:pt idx="671">
                  <c:v>1.0516730000000001</c:v>
                </c:pt>
                <c:pt idx="672">
                  <c:v>1.054772</c:v>
                </c:pt>
                <c:pt idx="673">
                  <c:v>1.0573570000000001</c:v>
                </c:pt>
                <c:pt idx="674">
                  <c:v>1.0548949999999999</c:v>
                </c:pt>
                <c:pt idx="675">
                  <c:v>1.053987</c:v>
                </c:pt>
                <c:pt idx="676">
                  <c:v>1.052575</c:v>
                </c:pt>
                <c:pt idx="677">
                  <c:v>1.052222</c:v>
                </c:pt>
                <c:pt idx="678">
                  <c:v>1.050691</c:v>
                </c:pt>
                <c:pt idx="679">
                  <c:v>1.0517609999999999</c:v>
                </c:pt>
                <c:pt idx="680">
                  <c:v>1.0509839999999999</c:v>
                </c:pt>
                <c:pt idx="681">
                  <c:v>1.049218</c:v>
                </c:pt>
                <c:pt idx="682">
                  <c:v>1.0485279999999999</c:v>
                </c:pt>
                <c:pt idx="683">
                  <c:v>1.0505180000000001</c:v>
                </c:pt>
                <c:pt idx="684">
                  <c:v>1.05233</c:v>
                </c:pt>
                <c:pt idx="685">
                  <c:v>1.052861</c:v>
                </c:pt>
                <c:pt idx="686">
                  <c:v>1.054721</c:v>
                </c:pt>
                <c:pt idx="687">
                  <c:v>1.0519940000000001</c:v>
                </c:pt>
                <c:pt idx="688">
                  <c:v>1.0525389999999999</c:v>
                </c:pt>
                <c:pt idx="689">
                  <c:v>1.05148</c:v>
                </c:pt>
                <c:pt idx="690">
                  <c:v>1.0513969999999999</c:v>
                </c:pt>
                <c:pt idx="691">
                  <c:v>1.051963</c:v>
                </c:pt>
                <c:pt idx="692">
                  <c:v>1.0554969999999999</c:v>
                </c:pt>
                <c:pt idx="693">
                  <c:v>1.0547839999999999</c:v>
                </c:pt>
                <c:pt idx="694">
                  <c:v>1.0594110000000001</c:v>
                </c:pt>
                <c:pt idx="695">
                  <c:v>1.0629679999999999</c:v>
                </c:pt>
                <c:pt idx="696">
                  <c:v>1.0642210000000001</c:v>
                </c:pt>
                <c:pt idx="697">
                  <c:v>1.062398</c:v>
                </c:pt>
                <c:pt idx="698">
                  <c:v>1.0605059999999999</c:v>
                </c:pt>
                <c:pt idx="699">
                  <c:v>1.0610390000000001</c:v>
                </c:pt>
                <c:pt idx="700">
                  <c:v>1.0610120000000001</c:v>
                </c:pt>
                <c:pt idx="701">
                  <c:v>1.0609420000000001</c:v>
                </c:pt>
                <c:pt idx="702">
                  <c:v>1.0603990000000001</c:v>
                </c:pt>
                <c:pt idx="703">
                  <c:v>1.0606789999999999</c:v>
                </c:pt>
                <c:pt idx="704">
                  <c:v>1.061518</c:v>
                </c:pt>
                <c:pt idx="705">
                  <c:v>1.0611919999999999</c:v>
                </c:pt>
                <c:pt idx="706">
                  <c:v>1.0615030000000001</c:v>
                </c:pt>
                <c:pt idx="707">
                  <c:v>1.062935</c:v>
                </c:pt>
                <c:pt idx="708">
                  <c:v>1.0639160000000001</c:v>
                </c:pt>
                <c:pt idx="709">
                  <c:v>1.0649649999999999</c:v>
                </c:pt>
                <c:pt idx="710">
                  <c:v>1.064338</c:v>
                </c:pt>
                <c:pt idx="711">
                  <c:v>1.0638620000000001</c:v>
                </c:pt>
                <c:pt idx="712">
                  <c:v>1.067045</c:v>
                </c:pt>
                <c:pt idx="713">
                  <c:v>1.0670580000000001</c:v>
                </c:pt>
                <c:pt idx="714">
                  <c:v>1.0656650000000001</c:v>
                </c:pt>
                <c:pt idx="715">
                  <c:v>1.0647519999999999</c:v>
                </c:pt>
                <c:pt idx="716">
                  <c:v>1.064084</c:v>
                </c:pt>
                <c:pt idx="717">
                  <c:v>1.065286</c:v>
                </c:pt>
                <c:pt idx="718">
                  <c:v>1.0664640000000001</c:v>
                </c:pt>
                <c:pt idx="719">
                  <c:v>1.0684</c:v>
                </c:pt>
                <c:pt idx="720">
                  <c:v>1.0668629999999999</c:v>
                </c:pt>
                <c:pt idx="721">
                  <c:v>1.0659650000000001</c:v>
                </c:pt>
                <c:pt idx="722">
                  <c:v>1.067982</c:v>
                </c:pt>
                <c:pt idx="723">
                  <c:v>1.068581</c:v>
                </c:pt>
                <c:pt idx="724">
                  <c:v>1.0662039999999999</c:v>
                </c:pt>
                <c:pt idx="725">
                  <c:v>1.0659209999999999</c:v>
                </c:pt>
                <c:pt idx="726">
                  <c:v>1.0696699999999999</c:v>
                </c:pt>
                <c:pt idx="727">
                  <c:v>1.070778</c:v>
                </c:pt>
                <c:pt idx="728">
                  <c:v>1.0734410000000001</c:v>
                </c:pt>
                <c:pt idx="729">
                  <c:v>1.075029</c:v>
                </c:pt>
                <c:pt idx="730">
                  <c:v>1.074163</c:v>
                </c:pt>
                <c:pt idx="731">
                  <c:v>1.0730580000000001</c:v>
                </c:pt>
                <c:pt idx="732">
                  <c:v>1.072165</c:v>
                </c:pt>
                <c:pt idx="733">
                  <c:v>1.072227</c:v>
                </c:pt>
                <c:pt idx="734">
                  <c:v>1.0716669999999999</c:v>
                </c:pt>
                <c:pt idx="735">
                  <c:v>1.0720959999999999</c:v>
                </c:pt>
                <c:pt idx="736">
                  <c:v>1.073564</c:v>
                </c:pt>
                <c:pt idx="737">
                  <c:v>1.0747850000000001</c:v>
                </c:pt>
                <c:pt idx="738">
                  <c:v>1.0735349999999999</c:v>
                </c:pt>
                <c:pt idx="739">
                  <c:v>1.075572</c:v>
                </c:pt>
                <c:pt idx="740">
                  <c:v>1.074638</c:v>
                </c:pt>
                <c:pt idx="741">
                  <c:v>1.077485</c:v>
                </c:pt>
                <c:pt idx="742">
                  <c:v>1.0787679999999999</c:v>
                </c:pt>
                <c:pt idx="743">
                  <c:v>1.077834</c:v>
                </c:pt>
                <c:pt idx="744">
                  <c:v>1.078395</c:v>
                </c:pt>
                <c:pt idx="745">
                  <c:v>1.08128</c:v>
                </c:pt>
                <c:pt idx="746">
                  <c:v>1.080112</c:v>
                </c:pt>
                <c:pt idx="747">
                  <c:v>1.0820430000000001</c:v>
                </c:pt>
                <c:pt idx="748">
                  <c:v>1.08273</c:v>
                </c:pt>
                <c:pt idx="749">
                  <c:v>1.080846</c:v>
                </c:pt>
                <c:pt idx="750">
                  <c:v>1.082654</c:v>
                </c:pt>
                <c:pt idx="751">
                  <c:v>1.0833919999999999</c:v>
                </c:pt>
                <c:pt idx="752">
                  <c:v>1.0816600000000001</c:v>
                </c:pt>
                <c:pt idx="753">
                  <c:v>1.0816650000000001</c:v>
                </c:pt>
                <c:pt idx="754">
                  <c:v>1.079931</c:v>
                </c:pt>
                <c:pt idx="755">
                  <c:v>1.0812999999999999</c:v>
                </c:pt>
                <c:pt idx="756">
                  <c:v>1.0793349999999999</c:v>
                </c:pt>
                <c:pt idx="757">
                  <c:v>1.0848420000000001</c:v>
                </c:pt>
                <c:pt idx="758">
                  <c:v>1.0857619999999999</c:v>
                </c:pt>
                <c:pt idx="759">
                  <c:v>1.086438</c:v>
                </c:pt>
                <c:pt idx="760">
                  <c:v>1.0868340000000001</c:v>
                </c:pt>
                <c:pt idx="761">
                  <c:v>1.08674</c:v>
                </c:pt>
                <c:pt idx="762">
                  <c:v>1.087974</c:v>
                </c:pt>
                <c:pt idx="763">
                  <c:v>1.0857209999999999</c:v>
                </c:pt>
                <c:pt idx="764">
                  <c:v>1.0870519999999999</c:v>
                </c:pt>
                <c:pt idx="765">
                  <c:v>1.0858810000000001</c:v>
                </c:pt>
                <c:pt idx="766">
                  <c:v>1.0847119999999999</c:v>
                </c:pt>
                <c:pt idx="767">
                  <c:v>1.085642</c:v>
                </c:pt>
                <c:pt idx="768">
                  <c:v>1.085005</c:v>
                </c:pt>
                <c:pt idx="769">
                  <c:v>1.0888599999999999</c:v>
                </c:pt>
                <c:pt idx="770">
                  <c:v>1.090287</c:v>
                </c:pt>
                <c:pt idx="771">
                  <c:v>1.0905039999999999</c:v>
                </c:pt>
                <c:pt idx="772">
                  <c:v>1.089896</c:v>
                </c:pt>
                <c:pt idx="773">
                  <c:v>1.0883430000000001</c:v>
                </c:pt>
                <c:pt idx="774">
                  <c:v>1.0875280000000001</c:v>
                </c:pt>
                <c:pt idx="775">
                  <c:v>1.0878760000000001</c:v>
                </c:pt>
                <c:pt idx="776">
                  <c:v>1.0898509999999999</c:v>
                </c:pt>
                <c:pt idx="777">
                  <c:v>1.090902</c:v>
                </c:pt>
                <c:pt idx="778">
                  <c:v>1.0917490000000001</c:v>
                </c:pt>
                <c:pt idx="779">
                  <c:v>1.0928949999999999</c:v>
                </c:pt>
                <c:pt idx="780">
                  <c:v>1.090241</c:v>
                </c:pt>
                <c:pt idx="781">
                  <c:v>1.0894680000000001</c:v>
                </c:pt>
                <c:pt idx="782">
                  <c:v>1.092103</c:v>
                </c:pt>
                <c:pt idx="783">
                  <c:v>1.0924769999999999</c:v>
                </c:pt>
                <c:pt idx="784">
                  <c:v>1.0916399999999999</c:v>
                </c:pt>
                <c:pt idx="785">
                  <c:v>1.09188</c:v>
                </c:pt>
                <c:pt idx="786">
                  <c:v>1.0901730000000001</c:v>
                </c:pt>
                <c:pt idx="787">
                  <c:v>1.093099</c:v>
                </c:pt>
                <c:pt idx="788">
                  <c:v>1.0948100000000001</c:v>
                </c:pt>
                <c:pt idx="789">
                  <c:v>1.096346</c:v>
                </c:pt>
                <c:pt idx="790">
                  <c:v>1.0999399999999999</c:v>
                </c:pt>
                <c:pt idx="791">
                  <c:v>1.100762</c:v>
                </c:pt>
                <c:pt idx="792">
                  <c:v>1.101575</c:v>
                </c:pt>
                <c:pt idx="793">
                  <c:v>1.1006579999999999</c:v>
                </c:pt>
                <c:pt idx="794">
                  <c:v>1.0997239999999999</c:v>
                </c:pt>
                <c:pt idx="795">
                  <c:v>1.0982369999999999</c:v>
                </c:pt>
                <c:pt idx="796">
                  <c:v>1.09823</c:v>
                </c:pt>
                <c:pt idx="797">
                  <c:v>1.098125</c:v>
                </c:pt>
                <c:pt idx="798">
                  <c:v>1.096868</c:v>
                </c:pt>
                <c:pt idx="799">
                  <c:v>1.096176</c:v>
                </c:pt>
                <c:pt idx="800">
                  <c:v>1.0972519999999999</c:v>
                </c:pt>
                <c:pt idx="801">
                  <c:v>1.09883</c:v>
                </c:pt>
                <c:pt idx="802">
                  <c:v>1.0963609999999999</c:v>
                </c:pt>
                <c:pt idx="803">
                  <c:v>1.0968180000000001</c:v>
                </c:pt>
                <c:pt idx="804">
                  <c:v>1.0971</c:v>
                </c:pt>
                <c:pt idx="805">
                  <c:v>1.0988519999999999</c:v>
                </c:pt>
                <c:pt idx="806">
                  <c:v>1.095699</c:v>
                </c:pt>
                <c:pt idx="807">
                  <c:v>1.0940179999999999</c:v>
                </c:pt>
                <c:pt idx="808">
                  <c:v>1.092392</c:v>
                </c:pt>
                <c:pt idx="809">
                  <c:v>1.091661</c:v>
                </c:pt>
                <c:pt idx="810">
                  <c:v>1.0913980000000001</c:v>
                </c:pt>
                <c:pt idx="811">
                  <c:v>1.0912729999999999</c:v>
                </c:pt>
                <c:pt idx="812">
                  <c:v>1.0913250000000001</c:v>
                </c:pt>
                <c:pt idx="813">
                  <c:v>1.0929770000000001</c:v>
                </c:pt>
                <c:pt idx="814">
                  <c:v>1.0914219999999999</c:v>
                </c:pt>
                <c:pt idx="815">
                  <c:v>1.0953440000000001</c:v>
                </c:pt>
                <c:pt idx="816">
                  <c:v>1.0927150000000001</c:v>
                </c:pt>
                <c:pt idx="817">
                  <c:v>1.0900970000000001</c:v>
                </c:pt>
                <c:pt idx="818">
                  <c:v>1.0904419999999999</c:v>
                </c:pt>
                <c:pt idx="819">
                  <c:v>1.091566</c:v>
                </c:pt>
                <c:pt idx="820">
                  <c:v>1.088981</c:v>
                </c:pt>
                <c:pt idx="821">
                  <c:v>1.0921559999999999</c:v>
                </c:pt>
                <c:pt idx="822">
                  <c:v>1.0890820000000001</c:v>
                </c:pt>
                <c:pt idx="823">
                  <c:v>1.089942</c:v>
                </c:pt>
                <c:pt idx="824">
                  <c:v>1.0921959999999999</c:v>
                </c:pt>
                <c:pt idx="825">
                  <c:v>1.0928979999999999</c:v>
                </c:pt>
                <c:pt idx="826">
                  <c:v>1.0914919999999999</c:v>
                </c:pt>
                <c:pt idx="827">
                  <c:v>1.0917600000000001</c:v>
                </c:pt>
                <c:pt idx="828">
                  <c:v>1.092541</c:v>
                </c:pt>
                <c:pt idx="829">
                  <c:v>1.0941289999999999</c:v>
                </c:pt>
                <c:pt idx="830">
                  <c:v>1.092427</c:v>
                </c:pt>
                <c:pt idx="831">
                  <c:v>1.092519</c:v>
                </c:pt>
                <c:pt idx="832">
                  <c:v>1.093799</c:v>
                </c:pt>
                <c:pt idx="833">
                  <c:v>1.09101</c:v>
                </c:pt>
                <c:pt idx="834">
                  <c:v>1.0932249999999999</c:v>
                </c:pt>
                <c:pt idx="835">
                  <c:v>1.0948169999999999</c:v>
                </c:pt>
                <c:pt idx="836">
                  <c:v>1.095207</c:v>
                </c:pt>
                <c:pt idx="837">
                  <c:v>1.0951500000000001</c:v>
                </c:pt>
                <c:pt idx="838">
                  <c:v>1.095094</c:v>
                </c:pt>
                <c:pt idx="839">
                  <c:v>1.0939650000000001</c:v>
                </c:pt>
                <c:pt idx="840">
                  <c:v>1.0958300000000001</c:v>
                </c:pt>
                <c:pt idx="841">
                  <c:v>1.09901</c:v>
                </c:pt>
                <c:pt idx="842">
                  <c:v>1.0999350000000001</c:v>
                </c:pt>
                <c:pt idx="843">
                  <c:v>1.1019080000000001</c:v>
                </c:pt>
                <c:pt idx="844">
                  <c:v>1.09863</c:v>
                </c:pt>
                <c:pt idx="845">
                  <c:v>1.0982590000000001</c:v>
                </c:pt>
                <c:pt idx="846">
                  <c:v>1.0992949999999999</c:v>
                </c:pt>
                <c:pt idx="847">
                  <c:v>1.1012839999999999</c:v>
                </c:pt>
                <c:pt idx="848">
                  <c:v>1.102047</c:v>
                </c:pt>
                <c:pt idx="849">
                  <c:v>1.100527</c:v>
                </c:pt>
                <c:pt idx="850">
                  <c:v>1.098139</c:v>
                </c:pt>
                <c:pt idx="851">
                  <c:v>1.0976859999999999</c:v>
                </c:pt>
                <c:pt idx="852">
                  <c:v>1.100117</c:v>
                </c:pt>
                <c:pt idx="853">
                  <c:v>1.09815</c:v>
                </c:pt>
                <c:pt idx="854">
                  <c:v>1.097518</c:v>
                </c:pt>
                <c:pt idx="855">
                  <c:v>1.100571</c:v>
                </c:pt>
                <c:pt idx="856">
                  <c:v>1.100543</c:v>
                </c:pt>
                <c:pt idx="857">
                  <c:v>1.1033189999999999</c:v>
                </c:pt>
                <c:pt idx="858">
                  <c:v>1.1025339999999999</c:v>
                </c:pt>
                <c:pt idx="859">
                  <c:v>1.1007119999999999</c:v>
                </c:pt>
                <c:pt idx="860">
                  <c:v>1.1037090000000001</c:v>
                </c:pt>
                <c:pt idx="861">
                  <c:v>1.107075</c:v>
                </c:pt>
                <c:pt idx="862">
                  <c:v>1.1066149999999999</c:v>
                </c:pt>
                <c:pt idx="863">
                  <c:v>1.1030260000000001</c:v>
                </c:pt>
                <c:pt idx="864">
                  <c:v>1.0984879999999999</c:v>
                </c:pt>
                <c:pt idx="865">
                  <c:v>1.0972</c:v>
                </c:pt>
                <c:pt idx="866">
                  <c:v>1.0941719999999999</c:v>
                </c:pt>
                <c:pt idx="867">
                  <c:v>1.092838</c:v>
                </c:pt>
                <c:pt idx="868">
                  <c:v>1.0927359999999999</c:v>
                </c:pt>
                <c:pt idx="869">
                  <c:v>1.092452</c:v>
                </c:pt>
                <c:pt idx="870">
                  <c:v>1.091798</c:v>
                </c:pt>
                <c:pt idx="871">
                  <c:v>1.090454</c:v>
                </c:pt>
                <c:pt idx="872">
                  <c:v>1.0905830000000001</c:v>
                </c:pt>
                <c:pt idx="873">
                  <c:v>1.0909930000000001</c:v>
                </c:pt>
                <c:pt idx="874">
                  <c:v>1.0899799999999999</c:v>
                </c:pt>
                <c:pt idx="875">
                  <c:v>1.0884050000000001</c:v>
                </c:pt>
                <c:pt idx="876">
                  <c:v>1.0872550000000001</c:v>
                </c:pt>
                <c:pt idx="877">
                  <c:v>1.0853969999999999</c:v>
                </c:pt>
                <c:pt idx="878">
                  <c:v>1.084406</c:v>
                </c:pt>
                <c:pt idx="879">
                  <c:v>1.082265</c:v>
                </c:pt>
                <c:pt idx="880">
                  <c:v>1.082355</c:v>
                </c:pt>
                <c:pt idx="881">
                  <c:v>1.0811900000000001</c:v>
                </c:pt>
                <c:pt idx="882">
                  <c:v>1.080506</c:v>
                </c:pt>
                <c:pt idx="883">
                  <c:v>1.085993</c:v>
                </c:pt>
                <c:pt idx="884">
                  <c:v>1.0843499999999999</c:v>
                </c:pt>
                <c:pt idx="885">
                  <c:v>1.0870649999999999</c:v>
                </c:pt>
                <c:pt idx="886">
                  <c:v>1.0859319999999999</c:v>
                </c:pt>
                <c:pt idx="887">
                  <c:v>1.084438</c:v>
                </c:pt>
                <c:pt idx="888">
                  <c:v>1.083083</c:v>
                </c:pt>
                <c:pt idx="889">
                  <c:v>1.084076</c:v>
                </c:pt>
                <c:pt idx="890">
                  <c:v>1.0838190000000001</c:v>
                </c:pt>
                <c:pt idx="891">
                  <c:v>1.0809329999999999</c:v>
                </c:pt>
                <c:pt idx="892">
                  <c:v>1.081294</c:v>
                </c:pt>
                <c:pt idx="893">
                  <c:v>1.084719</c:v>
                </c:pt>
                <c:pt idx="894">
                  <c:v>1.0848990000000001</c:v>
                </c:pt>
                <c:pt idx="895">
                  <c:v>1.084308</c:v>
                </c:pt>
                <c:pt idx="896">
                  <c:v>1.0833729999999999</c:v>
                </c:pt>
                <c:pt idx="897">
                  <c:v>1.082498</c:v>
                </c:pt>
                <c:pt idx="898">
                  <c:v>1.080139</c:v>
                </c:pt>
                <c:pt idx="899">
                  <c:v>1.0779080000000001</c:v>
                </c:pt>
                <c:pt idx="900">
                  <c:v>1.0757000000000001</c:v>
                </c:pt>
                <c:pt idx="901">
                  <c:v>1.0748979999999999</c:v>
                </c:pt>
                <c:pt idx="902">
                  <c:v>1.0752139999999999</c:v>
                </c:pt>
                <c:pt idx="903">
                  <c:v>1.0741689999999999</c:v>
                </c:pt>
                <c:pt idx="904">
                  <c:v>1.072147</c:v>
                </c:pt>
                <c:pt idx="905">
                  <c:v>1.071226</c:v>
                </c:pt>
                <c:pt idx="906">
                  <c:v>1.069188</c:v>
                </c:pt>
                <c:pt idx="907">
                  <c:v>1.070003</c:v>
                </c:pt>
                <c:pt idx="908">
                  <c:v>1.067733</c:v>
                </c:pt>
                <c:pt idx="909">
                  <c:v>1.0649649999999999</c:v>
                </c:pt>
                <c:pt idx="910">
                  <c:v>1.0665819999999999</c:v>
                </c:pt>
                <c:pt idx="911">
                  <c:v>1.0687089999999999</c:v>
                </c:pt>
                <c:pt idx="912">
                  <c:v>1.073367</c:v>
                </c:pt>
                <c:pt idx="913">
                  <c:v>1.0731440000000001</c:v>
                </c:pt>
                <c:pt idx="914">
                  <c:v>1.072695</c:v>
                </c:pt>
                <c:pt idx="915">
                  <c:v>1.071782</c:v>
                </c:pt>
                <c:pt idx="916">
                  <c:v>1.0706450000000001</c:v>
                </c:pt>
                <c:pt idx="917">
                  <c:v>1.0682640000000001</c:v>
                </c:pt>
                <c:pt idx="918">
                  <c:v>1.0680339999999999</c:v>
                </c:pt>
                <c:pt idx="919">
                  <c:v>1.0672140000000001</c:v>
                </c:pt>
                <c:pt idx="920">
                  <c:v>1.064918</c:v>
                </c:pt>
                <c:pt idx="921">
                  <c:v>1.0649660000000001</c:v>
                </c:pt>
                <c:pt idx="922">
                  <c:v>1.062405</c:v>
                </c:pt>
                <c:pt idx="923">
                  <c:v>1.0599890000000001</c:v>
                </c:pt>
                <c:pt idx="924">
                  <c:v>1.0608919999999999</c:v>
                </c:pt>
                <c:pt idx="925">
                  <c:v>1.0582819999999999</c:v>
                </c:pt>
                <c:pt idx="926">
                  <c:v>1.058883</c:v>
                </c:pt>
                <c:pt idx="927">
                  <c:v>1.057042</c:v>
                </c:pt>
                <c:pt idx="928">
                  <c:v>1.057059</c:v>
                </c:pt>
                <c:pt idx="929">
                  <c:v>1.058252</c:v>
                </c:pt>
                <c:pt idx="930">
                  <c:v>1.057938</c:v>
                </c:pt>
                <c:pt idx="931">
                  <c:v>1.0576779999999999</c:v>
                </c:pt>
                <c:pt idx="932">
                  <c:v>1.057509</c:v>
                </c:pt>
                <c:pt idx="933">
                  <c:v>1.05633</c:v>
                </c:pt>
                <c:pt idx="934">
                  <c:v>1.060419</c:v>
                </c:pt>
                <c:pt idx="935">
                  <c:v>1.060413</c:v>
                </c:pt>
                <c:pt idx="936">
                  <c:v>1.060298</c:v>
                </c:pt>
                <c:pt idx="937">
                  <c:v>1.0598369999999999</c:v>
                </c:pt>
                <c:pt idx="938">
                  <c:v>1.0632090000000001</c:v>
                </c:pt>
                <c:pt idx="939">
                  <c:v>1.0640849999999999</c:v>
                </c:pt>
                <c:pt idx="940">
                  <c:v>1.0697209999999999</c:v>
                </c:pt>
                <c:pt idx="941">
                  <c:v>1.070114</c:v>
                </c:pt>
                <c:pt idx="942">
                  <c:v>1.0720339999999999</c:v>
                </c:pt>
                <c:pt idx="943">
                  <c:v>1.073072</c:v>
                </c:pt>
                <c:pt idx="944">
                  <c:v>1.07399</c:v>
                </c:pt>
                <c:pt idx="945">
                  <c:v>1.0726990000000001</c:v>
                </c:pt>
                <c:pt idx="946">
                  <c:v>1.072281</c:v>
                </c:pt>
                <c:pt idx="947">
                  <c:v>1.071321</c:v>
                </c:pt>
                <c:pt idx="948">
                  <c:v>1.071024</c:v>
                </c:pt>
                <c:pt idx="949">
                  <c:v>1.072236</c:v>
                </c:pt>
                <c:pt idx="950">
                  <c:v>1.075218</c:v>
                </c:pt>
                <c:pt idx="951">
                  <c:v>1.0763640000000001</c:v>
                </c:pt>
                <c:pt idx="952">
                  <c:v>1.0773189999999999</c:v>
                </c:pt>
                <c:pt idx="953">
                  <c:v>1.0789789999999999</c:v>
                </c:pt>
                <c:pt idx="954">
                  <c:v>1.07941</c:v>
                </c:pt>
                <c:pt idx="955">
                  <c:v>1.0773349999999999</c:v>
                </c:pt>
                <c:pt idx="956">
                  <c:v>1.078157</c:v>
                </c:pt>
                <c:pt idx="957">
                  <c:v>1.078112</c:v>
                </c:pt>
                <c:pt idx="958">
                  <c:v>1.077561</c:v>
                </c:pt>
                <c:pt idx="959">
                  <c:v>1.0799460000000001</c:v>
                </c:pt>
                <c:pt idx="960">
                  <c:v>1.080325</c:v>
                </c:pt>
                <c:pt idx="961">
                  <c:v>1.0801430000000001</c:v>
                </c:pt>
                <c:pt idx="962">
                  <c:v>1.0784480000000001</c:v>
                </c:pt>
                <c:pt idx="963">
                  <c:v>1.0786370000000001</c:v>
                </c:pt>
                <c:pt idx="964">
                  <c:v>1.0779460000000001</c:v>
                </c:pt>
                <c:pt idx="965">
                  <c:v>1.0799110000000001</c:v>
                </c:pt>
                <c:pt idx="966">
                  <c:v>1.0802579999999999</c:v>
                </c:pt>
                <c:pt idx="967">
                  <c:v>1.079288</c:v>
                </c:pt>
                <c:pt idx="968">
                  <c:v>1.076168</c:v>
                </c:pt>
                <c:pt idx="969">
                  <c:v>1.0772820000000001</c:v>
                </c:pt>
                <c:pt idx="970">
                  <c:v>1.0807059999999999</c:v>
                </c:pt>
                <c:pt idx="971">
                  <c:v>1.084392</c:v>
                </c:pt>
                <c:pt idx="972">
                  <c:v>1.0843929999999999</c:v>
                </c:pt>
                <c:pt idx="973">
                  <c:v>1.084873</c:v>
                </c:pt>
                <c:pt idx="974">
                  <c:v>1.088568</c:v>
                </c:pt>
                <c:pt idx="975">
                  <c:v>1.0873120000000001</c:v>
                </c:pt>
                <c:pt idx="976">
                  <c:v>1.0886150000000001</c:v>
                </c:pt>
                <c:pt idx="977">
                  <c:v>1.0877239999999999</c:v>
                </c:pt>
                <c:pt idx="978">
                  <c:v>1.085566</c:v>
                </c:pt>
                <c:pt idx="979">
                  <c:v>1.0863210000000001</c:v>
                </c:pt>
                <c:pt idx="980">
                  <c:v>1.0868009999999999</c:v>
                </c:pt>
                <c:pt idx="981">
                  <c:v>1.0841400000000001</c:v>
                </c:pt>
                <c:pt idx="982">
                  <c:v>1.087844</c:v>
                </c:pt>
                <c:pt idx="983">
                  <c:v>1.0873520000000001</c:v>
                </c:pt>
                <c:pt idx="984">
                  <c:v>1.0857209999999999</c:v>
                </c:pt>
                <c:pt idx="985">
                  <c:v>1.086425</c:v>
                </c:pt>
                <c:pt idx="986">
                  <c:v>1.0864990000000001</c:v>
                </c:pt>
                <c:pt idx="987">
                  <c:v>1.083739</c:v>
                </c:pt>
                <c:pt idx="988">
                  <c:v>1.0839840000000001</c:v>
                </c:pt>
                <c:pt idx="989">
                  <c:v>1.0835809999999999</c:v>
                </c:pt>
                <c:pt idx="990">
                  <c:v>1.0842860000000001</c:v>
                </c:pt>
                <c:pt idx="991">
                  <c:v>1.087421</c:v>
                </c:pt>
                <c:pt idx="992">
                  <c:v>1.0858380000000001</c:v>
                </c:pt>
                <c:pt idx="993">
                  <c:v>1.0861529999999999</c:v>
                </c:pt>
                <c:pt idx="994">
                  <c:v>1.0858669999999999</c:v>
                </c:pt>
                <c:pt idx="995">
                  <c:v>1.0859970000000001</c:v>
                </c:pt>
                <c:pt idx="996">
                  <c:v>1.0879110000000001</c:v>
                </c:pt>
                <c:pt idx="997">
                  <c:v>1.0884400000000001</c:v>
                </c:pt>
                <c:pt idx="998">
                  <c:v>1.0924210000000001</c:v>
                </c:pt>
                <c:pt idx="999">
                  <c:v>1.0901730000000001</c:v>
                </c:pt>
                <c:pt idx="1000">
                  <c:v>1.0924560000000001</c:v>
                </c:pt>
                <c:pt idx="1001">
                  <c:v>1.0930789999999999</c:v>
                </c:pt>
                <c:pt idx="1002">
                  <c:v>1.0920069999999999</c:v>
                </c:pt>
                <c:pt idx="1003">
                  <c:v>1.0892090000000001</c:v>
                </c:pt>
                <c:pt idx="1004">
                  <c:v>1.089491</c:v>
                </c:pt>
                <c:pt idx="1005">
                  <c:v>1.088579</c:v>
                </c:pt>
                <c:pt idx="1006">
                  <c:v>1.0912710000000001</c:v>
                </c:pt>
                <c:pt idx="1007">
                  <c:v>1.0912230000000001</c:v>
                </c:pt>
                <c:pt idx="1008">
                  <c:v>1.0915109999999999</c:v>
                </c:pt>
                <c:pt idx="1009">
                  <c:v>1.0939319999999999</c:v>
                </c:pt>
                <c:pt idx="1010">
                  <c:v>1.0938300000000001</c:v>
                </c:pt>
                <c:pt idx="1011">
                  <c:v>1.0937840000000001</c:v>
                </c:pt>
                <c:pt idx="1012">
                  <c:v>1.093415</c:v>
                </c:pt>
                <c:pt idx="1013">
                  <c:v>1.092185</c:v>
                </c:pt>
                <c:pt idx="1014">
                  <c:v>1.0894900000000001</c:v>
                </c:pt>
                <c:pt idx="1015">
                  <c:v>1.091383</c:v>
                </c:pt>
                <c:pt idx="1016">
                  <c:v>1.0912390000000001</c:v>
                </c:pt>
                <c:pt idx="1017">
                  <c:v>1.0885359999999999</c:v>
                </c:pt>
                <c:pt idx="1018">
                  <c:v>1.0881460000000001</c:v>
                </c:pt>
                <c:pt idx="1019">
                  <c:v>1.0857779999999999</c:v>
                </c:pt>
                <c:pt idx="1020">
                  <c:v>1.08674</c:v>
                </c:pt>
                <c:pt idx="1021">
                  <c:v>1.08578</c:v>
                </c:pt>
                <c:pt idx="1022">
                  <c:v>1.0835250000000001</c:v>
                </c:pt>
                <c:pt idx="1023">
                  <c:v>1.0841799999999999</c:v>
                </c:pt>
                <c:pt idx="1024">
                  <c:v>1.084084</c:v>
                </c:pt>
                <c:pt idx="1025">
                  <c:v>1.0863670000000001</c:v>
                </c:pt>
                <c:pt idx="1026">
                  <c:v>1.0872660000000001</c:v>
                </c:pt>
                <c:pt idx="1027">
                  <c:v>1.086619</c:v>
                </c:pt>
                <c:pt idx="1028">
                  <c:v>1.085243</c:v>
                </c:pt>
                <c:pt idx="1029">
                  <c:v>1.083575</c:v>
                </c:pt>
                <c:pt idx="1030">
                  <c:v>1.082444</c:v>
                </c:pt>
                <c:pt idx="1031">
                  <c:v>1.082457</c:v>
                </c:pt>
                <c:pt idx="1032">
                  <c:v>1.0820000000000001</c:v>
                </c:pt>
                <c:pt idx="1033">
                  <c:v>1.0815859999999999</c:v>
                </c:pt>
                <c:pt idx="1034">
                  <c:v>1.0809059999999999</c:v>
                </c:pt>
                <c:pt idx="1035">
                  <c:v>1.0801909999999999</c:v>
                </c:pt>
                <c:pt idx="1036">
                  <c:v>1.077871</c:v>
                </c:pt>
                <c:pt idx="1037">
                  <c:v>1.0766610000000001</c:v>
                </c:pt>
                <c:pt idx="1038">
                  <c:v>1.076168</c:v>
                </c:pt>
                <c:pt idx="1039">
                  <c:v>1.075358</c:v>
                </c:pt>
                <c:pt idx="1040">
                  <c:v>1.0752949999999999</c:v>
                </c:pt>
                <c:pt idx="1041">
                  <c:v>1.0747439999999999</c:v>
                </c:pt>
                <c:pt idx="1042">
                  <c:v>1.0774269999999999</c:v>
                </c:pt>
                <c:pt idx="1043">
                  <c:v>1.0801069999999999</c:v>
                </c:pt>
                <c:pt idx="1044">
                  <c:v>1.0833280000000001</c:v>
                </c:pt>
                <c:pt idx="1045">
                  <c:v>1.0832250000000001</c:v>
                </c:pt>
                <c:pt idx="1046">
                  <c:v>1.0814980000000001</c:v>
                </c:pt>
                <c:pt idx="1047">
                  <c:v>1.07988</c:v>
                </c:pt>
                <c:pt idx="1048">
                  <c:v>1.079644</c:v>
                </c:pt>
                <c:pt idx="1049">
                  <c:v>1.077666</c:v>
                </c:pt>
                <c:pt idx="1050">
                  <c:v>1.079324</c:v>
                </c:pt>
                <c:pt idx="1051">
                  <c:v>1.0776300000000001</c:v>
                </c:pt>
                <c:pt idx="1052">
                  <c:v>1.0757969999999999</c:v>
                </c:pt>
                <c:pt idx="1053">
                  <c:v>1.0760179999999999</c:v>
                </c:pt>
                <c:pt idx="1054">
                  <c:v>1.0772569999999999</c:v>
                </c:pt>
                <c:pt idx="1055">
                  <c:v>1.0764959999999999</c:v>
                </c:pt>
                <c:pt idx="1056">
                  <c:v>1.0772409999999999</c:v>
                </c:pt>
                <c:pt idx="1057">
                  <c:v>1.077555</c:v>
                </c:pt>
                <c:pt idx="1058">
                  <c:v>1.0780179999999999</c:v>
                </c:pt>
                <c:pt idx="1059">
                  <c:v>1.077121</c:v>
                </c:pt>
                <c:pt idx="1060">
                  <c:v>1.0743670000000001</c:v>
                </c:pt>
                <c:pt idx="1061">
                  <c:v>1.0749770000000001</c:v>
                </c:pt>
                <c:pt idx="1062">
                  <c:v>1.0740780000000001</c:v>
                </c:pt>
                <c:pt idx="1063">
                  <c:v>1.072495</c:v>
                </c:pt>
                <c:pt idx="1064">
                  <c:v>1.07223</c:v>
                </c:pt>
                <c:pt idx="1065">
                  <c:v>1.0729919999999999</c:v>
                </c:pt>
                <c:pt idx="1066">
                  <c:v>1.0759890000000001</c:v>
                </c:pt>
                <c:pt idx="1067">
                  <c:v>1.0738909999999999</c:v>
                </c:pt>
                <c:pt idx="1068">
                  <c:v>1.074092</c:v>
                </c:pt>
                <c:pt idx="1069">
                  <c:v>1.0713980000000001</c:v>
                </c:pt>
                <c:pt idx="1070">
                  <c:v>1.072255</c:v>
                </c:pt>
                <c:pt idx="1071">
                  <c:v>1.0723720000000001</c:v>
                </c:pt>
                <c:pt idx="1072">
                  <c:v>1.072049</c:v>
                </c:pt>
                <c:pt idx="1073">
                  <c:v>1.0725789999999999</c:v>
                </c:pt>
                <c:pt idx="1074">
                  <c:v>1.0709979999999999</c:v>
                </c:pt>
                <c:pt idx="1075">
                  <c:v>1.0693159999999999</c:v>
                </c:pt>
                <c:pt idx="1076">
                  <c:v>1.0672889999999999</c:v>
                </c:pt>
                <c:pt idx="1077">
                  <c:v>1.067126</c:v>
                </c:pt>
                <c:pt idx="1078">
                  <c:v>1.0666800000000001</c:v>
                </c:pt>
                <c:pt idx="1079">
                  <c:v>1.067504</c:v>
                </c:pt>
                <c:pt idx="1080">
                  <c:v>1.065253</c:v>
                </c:pt>
                <c:pt idx="1081">
                  <c:v>1.064567</c:v>
                </c:pt>
                <c:pt idx="1082">
                  <c:v>1.063679</c:v>
                </c:pt>
                <c:pt idx="1083">
                  <c:v>1.0635030000000001</c:v>
                </c:pt>
                <c:pt idx="1084">
                  <c:v>1.064843</c:v>
                </c:pt>
                <c:pt idx="1085">
                  <c:v>1.06386</c:v>
                </c:pt>
                <c:pt idx="1086">
                  <c:v>1.0618160000000001</c:v>
                </c:pt>
                <c:pt idx="1087">
                  <c:v>1.06026</c:v>
                </c:pt>
                <c:pt idx="1088">
                  <c:v>1.059669</c:v>
                </c:pt>
                <c:pt idx="1089">
                  <c:v>1.0589900000000001</c:v>
                </c:pt>
                <c:pt idx="1090">
                  <c:v>1.05846</c:v>
                </c:pt>
                <c:pt idx="1091">
                  <c:v>1.0592889999999999</c:v>
                </c:pt>
                <c:pt idx="1092">
                  <c:v>1.0595859999999999</c:v>
                </c:pt>
                <c:pt idx="1093">
                  <c:v>1.057461</c:v>
                </c:pt>
                <c:pt idx="1094">
                  <c:v>1.056837</c:v>
                </c:pt>
                <c:pt idx="1095">
                  <c:v>1.05467</c:v>
                </c:pt>
                <c:pt idx="1096">
                  <c:v>1.0538240000000001</c:v>
                </c:pt>
                <c:pt idx="1097">
                  <c:v>1.0550900000000001</c:v>
                </c:pt>
                <c:pt idx="1098">
                  <c:v>1.056203</c:v>
                </c:pt>
                <c:pt idx="1099">
                  <c:v>1.053715</c:v>
                </c:pt>
                <c:pt idx="1100">
                  <c:v>1.0553110000000001</c:v>
                </c:pt>
                <c:pt idx="1101">
                  <c:v>1.054902</c:v>
                </c:pt>
                <c:pt idx="1102">
                  <c:v>1.057715</c:v>
                </c:pt>
                <c:pt idx="1103">
                  <c:v>1.0575730000000001</c:v>
                </c:pt>
                <c:pt idx="1104">
                  <c:v>1.05749</c:v>
                </c:pt>
                <c:pt idx="1105">
                  <c:v>1.0581469999999999</c:v>
                </c:pt>
                <c:pt idx="1106">
                  <c:v>1.0594669999999999</c:v>
                </c:pt>
                <c:pt idx="1107">
                  <c:v>1.058605</c:v>
                </c:pt>
                <c:pt idx="1108">
                  <c:v>1.056961</c:v>
                </c:pt>
                <c:pt idx="1109">
                  <c:v>1.0560529999999999</c:v>
                </c:pt>
                <c:pt idx="1110">
                  <c:v>1.0547489999999999</c:v>
                </c:pt>
                <c:pt idx="1111">
                  <c:v>1.0562279999999999</c:v>
                </c:pt>
                <c:pt idx="1112">
                  <c:v>1.0518209999999999</c:v>
                </c:pt>
                <c:pt idx="1113">
                  <c:v>1.0505629999999999</c:v>
                </c:pt>
                <c:pt idx="1114">
                  <c:v>1.048694</c:v>
                </c:pt>
                <c:pt idx="1115">
                  <c:v>1.0480659999999999</c:v>
                </c:pt>
                <c:pt idx="1116">
                  <c:v>1.048278</c:v>
                </c:pt>
                <c:pt idx="1117">
                  <c:v>1.047628</c:v>
                </c:pt>
                <c:pt idx="1118">
                  <c:v>1.0472239999999999</c:v>
                </c:pt>
                <c:pt idx="1119">
                  <c:v>1.0488839999999999</c:v>
                </c:pt>
                <c:pt idx="1120">
                  <c:v>1.0480290000000001</c:v>
                </c:pt>
                <c:pt idx="1121">
                  <c:v>1.0457700000000001</c:v>
                </c:pt>
                <c:pt idx="1122">
                  <c:v>1.050683</c:v>
                </c:pt>
                <c:pt idx="1123">
                  <c:v>1.0488710000000001</c:v>
                </c:pt>
                <c:pt idx="1124">
                  <c:v>1.0496749999999999</c:v>
                </c:pt>
                <c:pt idx="1125">
                  <c:v>1.0498449999999999</c:v>
                </c:pt>
                <c:pt idx="1126">
                  <c:v>1.0514760000000001</c:v>
                </c:pt>
                <c:pt idx="1127">
                  <c:v>1.0496890000000001</c:v>
                </c:pt>
                <c:pt idx="1128">
                  <c:v>1.0511710000000001</c:v>
                </c:pt>
                <c:pt idx="1129">
                  <c:v>1.0503480000000001</c:v>
                </c:pt>
                <c:pt idx="1130">
                  <c:v>1.0507660000000001</c:v>
                </c:pt>
                <c:pt idx="1131">
                  <c:v>1.0495969999999999</c:v>
                </c:pt>
                <c:pt idx="1132">
                  <c:v>1.0488390000000001</c:v>
                </c:pt>
                <c:pt idx="1133">
                  <c:v>1.0500389999999999</c:v>
                </c:pt>
                <c:pt idx="1134">
                  <c:v>1.050861</c:v>
                </c:pt>
                <c:pt idx="1135">
                  <c:v>1.052341</c:v>
                </c:pt>
                <c:pt idx="1136">
                  <c:v>1.053582</c:v>
                </c:pt>
                <c:pt idx="1137">
                  <c:v>1.0507500000000001</c:v>
                </c:pt>
                <c:pt idx="1138">
                  <c:v>1.051803</c:v>
                </c:pt>
                <c:pt idx="1139">
                  <c:v>1.0512269999999999</c:v>
                </c:pt>
                <c:pt idx="1140">
                  <c:v>1.049409</c:v>
                </c:pt>
                <c:pt idx="1141">
                  <c:v>1.0499579999999999</c:v>
                </c:pt>
                <c:pt idx="1142">
                  <c:v>1.050195</c:v>
                </c:pt>
                <c:pt idx="1143">
                  <c:v>1.051803</c:v>
                </c:pt>
                <c:pt idx="1144">
                  <c:v>1.0509109999999999</c:v>
                </c:pt>
                <c:pt idx="1145">
                  <c:v>1.048306</c:v>
                </c:pt>
                <c:pt idx="1146">
                  <c:v>1.0494239999999999</c:v>
                </c:pt>
                <c:pt idx="1147">
                  <c:v>1.048697</c:v>
                </c:pt>
                <c:pt idx="1148">
                  <c:v>1.0460309999999999</c:v>
                </c:pt>
                <c:pt idx="1149">
                  <c:v>1.046046</c:v>
                </c:pt>
                <c:pt idx="1150">
                  <c:v>1.044896</c:v>
                </c:pt>
                <c:pt idx="1151">
                  <c:v>1.0430459999999999</c:v>
                </c:pt>
                <c:pt idx="1152">
                  <c:v>1.042222</c:v>
                </c:pt>
                <c:pt idx="1153">
                  <c:v>1.040435</c:v>
                </c:pt>
                <c:pt idx="1154">
                  <c:v>1.042338</c:v>
                </c:pt>
                <c:pt idx="1155">
                  <c:v>1.0414369999999999</c:v>
                </c:pt>
                <c:pt idx="1156">
                  <c:v>1.0429139999999999</c:v>
                </c:pt>
                <c:pt idx="1157">
                  <c:v>1.040862</c:v>
                </c:pt>
                <c:pt idx="1158">
                  <c:v>1.039768</c:v>
                </c:pt>
                <c:pt idx="1159">
                  <c:v>1.040967</c:v>
                </c:pt>
                <c:pt idx="1160">
                  <c:v>1.039606</c:v>
                </c:pt>
                <c:pt idx="1161">
                  <c:v>1.0407820000000001</c:v>
                </c:pt>
                <c:pt idx="1162">
                  <c:v>1.038864</c:v>
                </c:pt>
                <c:pt idx="1163">
                  <c:v>1.0385340000000001</c:v>
                </c:pt>
                <c:pt idx="1164">
                  <c:v>1.037936</c:v>
                </c:pt>
                <c:pt idx="1165">
                  <c:v>1.035193</c:v>
                </c:pt>
                <c:pt idx="1166">
                  <c:v>1.034422</c:v>
                </c:pt>
                <c:pt idx="1167">
                  <c:v>1.0345930000000001</c:v>
                </c:pt>
                <c:pt idx="1168">
                  <c:v>1.0351520000000001</c:v>
                </c:pt>
                <c:pt idx="1169">
                  <c:v>1.035331</c:v>
                </c:pt>
                <c:pt idx="1170">
                  <c:v>1.0365880000000001</c:v>
                </c:pt>
                <c:pt idx="1171">
                  <c:v>1.0369269999999999</c:v>
                </c:pt>
                <c:pt idx="1172">
                  <c:v>1.0360659999999999</c:v>
                </c:pt>
                <c:pt idx="1173">
                  <c:v>1.0338350000000001</c:v>
                </c:pt>
                <c:pt idx="1174">
                  <c:v>1.0321370000000001</c:v>
                </c:pt>
                <c:pt idx="1175">
                  <c:v>1.0342070000000001</c:v>
                </c:pt>
                <c:pt idx="1176">
                  <c:v>1.0335650000000001</c:v>
                </c:pt>
                <c:pt idx="1177">
                  <c:v>1.031995</c:v>
                </c:pt>
                <c:pt idx="1178">
                  <c:v>1.031488</c:v>
                </c:pt>
                <c:pt idx="1179">
                  <c:v>1.032556</c:v>
                </c:pt>
                <c:pt idx="1180">
                  <c:v>1.0334000000000001</c:v>
                </c:pt>
                <c:pt idx="1181">
                  <c:v>1.0358769999999999</c:v>
                </c:pt>
                <c:pt idx="1182">
                  <c:v>1.0345299999999999</c:v>
                </c:pt>
                <c:pt idx="1183">
                  <c:v>1.0355110000000001</c:v>
                </c:pt>
                <c:pt idx="1184">
                  <c:v>1.037058</c:v>
                </c:pt>
                <c:pt idx="1185">
                  <c:v>1.0360720000000001</c:v>
                </c:pt>
                <c:pt idx="1186">
                  <c:v>1.035318</c:v>
                </c:pt>
                <c:pt idx="1187">
                  <c:v>1.036756</c:v>
                </c:pt>
                <c:pt idx="1188">
                  <c:v>1.037142</c:v>
                </c:pt>
                <c:pt idx="1189">
                  <c:v>1.038508</c:v>
                </c:pt>
                <c:pt idx="1190">
                  <c:v>1.0367329999999999</c:v>
                </c:pt>
                <c:pt idx="1191">
                  <c:v>1.038557</c:v>
                </c:pt>
                <c:pt idx="1192">
                  <c:v>1.0368170000000001</c:v>
                </c:pt>
                <c:pt idx="1193">
                  <c:v>1.038016</c:v>
                </c:pt>
                <c:pt idx="1194">
                  <c:v>1.038654</c:v>
                </c:pt>
                <c:pt idx="1195">
                  <c:v>1.0376840000000001</c:v>
                </c:pt>
                <c:pt idx="1196">
                  <c:v>1.0402830000000001</c:v>
                </c:pt>
                <c:pt idx="1197">
                  <c:v>1.0404800000000001</c:v>
                </c:pt>
                <c:pt idx="1198">
                  <c:v>1.03867</c:v>
                </c:pt>
                <c:pt idx="1199">
                  <c:v>1.0392669999999999</c:v>
                </c:pt>
                <c:pt idx="1200">
                  <c:v>1.03914</c:v>
                </c:pt>
                <c:pt idx="1201">
                  <c:v>1.0414099999999999</c:v>
                </c:pt>
                <c:pt idx="1202">
                  <c:v>1.0406930000000001</c:v>
                </c:pt>
                <c:pt idx="1203">
                  <c:v>1.0444800000000001</c:v>
                </c:pt>
                <c:pt idx="1204">
                  <c:v>1.045582</c:v>
                </c:pt>
                <c:pt idx="1205">
                  <c:v>1.0451680000000001</c:v>
                </c:pt>
                <c:pt idx="1206">
                  <c:v>1.0446530000000001</c:v>
                </c:pt>
                <c:pt idx="1207">
                  <c:v>1.044295</c:v>
                </c:pt>
                <c:pt idx="1208">
                  <c:v>1.045088</c:v>
                </c:pt>
                <c:pt idx="1209">
                  <c:v>1.0490790000000001</c:v>
                </c:pt>
                <c:pt idx="1210">
                  <c:v>1.0509360000000001</c:v>
                </c:pt>
                <c:pt idx="1211">
                  <c:v>1.049204</c:v>
                </c:pt>
                <c:pt idx="1212">
                  <c:v>1.0479039999999999</c:v>
                </c:pt>
                <c:pt idx="1213">
                  <c:v>1.046559</c:v>
                </c:pt>
                <c:pt idx="1214">
                  <c:v>1.048365</c:v>
                </c:pt>
                <c:pt idx="1215">
                  <c:v>1.051912</c:v>
                </c:pt>
                <c:pt idx="1216">
                  <c:v>1.05149</c:v>
                </c:pt>
                <c:pt idx="1217">
                  <c:v>1.049337</c:v>
                </c:pt>
                <c:pt idx="1218">
                  <c:v>1.0487880000000001</c:v>
                </c:pt>
                <c:pt idx="1219">
                  <c:v>1.049031</c:v>
                </c:pt>
                <c:pt idx="1220">
                  <c:v>1.052314</c:v>
                </c:pt>
                <c:pt idx="1221">
                  <c:v>1.053337</c:v>
                </c:pt>
                <c:pt idx="1222">
                  <c:v>1.0530489999999999</c:v>
                </c:pt>
                <c:pt idx="1223">
                  <c:v>1.053428</c:v>
                </c:pt>
                <c:pt idx="1224">
                  <c:v>1.0535829999999999</c:v>
                </c:pt>
                <c:pt idx="1225">
                  <c:v>1.05359</c:v>
                </c:pt>
                <c:pt idx="1226">
                  <c:v>1.0524389999999999</c:v>
                </c:pt>
                <c:pt idx="1227">
                  <c:v>1.054635</c:v>
                </c:pt>
                <c:pt idx="1228">
                  <c:v>1.0567329999999999</c:v>
                </c:pt>
                <c:pt idx="1229">
                  <c:v>1.054843</c:v>
                </c:pt>
                <c:pt idx="1230">
                  <c:v>1.054084</c:v>
                </c:pt>
                <c:pt idx="1231">
                  <c:v>1.053631</c:v>
                </c:pt>
                <c:pt idx="1232">
                  <c:v>1.0518209999999999</c:v>
                </c:pt>
                <c:pt idx="1233">
                  <c:v>1.0508789999999999</c:v>
                </c:pt>
                <c:pt idx="1234">
                  <c:v>1.0482210000000001</c:v>
                </c:pt>
                <c:pt idx="1235">
                  <c:v>1.046459</c:v>
                </c:pt>
                <c:pt idx="1236">
                  <c:v>1.045982</c:v>
                </c:pt>
                <c:pt idx="1237">
                  <c:v>1.045277</c:v>
                </c:pt>
                <c:pt idx="1238">
                  <c:v>1.0491969999999999</c:v>
                </c:pt>
                <c:pt idx="1239">
                  <c:v>1.0499210000000001</c:v>
                </c:pt>
                <c:pt idx="1240">
                  <c:v>1.049593</c:v>
                </c:pt>
                <c:pt idx="1241">
                  <c:v>1.046629</c:v>
                </c:pt>
                <c:pt idx="1242">
                  <c:v>1.045285</c:v>
                </c:pt>
                <c:pt idx="1243">
                  <c:v>1.0442899999999999</c:v>
                </c:pt>
                <c:pt idx="1244">
                  <c:v>1.0436780000000001</c:v>
                </c:pt>
                <c:pt idx="1245">
                  <c:v>1.042977</c:v>
                </c:pt>
                <c:pt idx="1246">
                  <c:v>1.0449889999999999</c:v>
                </c:pt>
                <c:pt idx="1247">
                  <c:v>1.0453699999999999</c:v>
                </c:pt>
                <c:pt idx="1248">
                  <c:v>1.0498829999999999</c:v>
                </c:pt>
                <c:pt idx="1249">
                  <c:v>1.0505389999999999</c:v>
                </c:pt>
                <c:pt idx="1250">
                  <c:v>1.0508280000000001</c:v>
                </c:pt>
                <c:pt idx="1251">
                  <c:v>1.0533030000000001</c:v>
                </c:pt>
                <c:pt idx="1252">
                  <c:v>1.0536110000000001</c:v>
                </c:pt>
                <c:pt idx="1253">
                  <c:v>1.0545610000000001</c:v>
                </c:pt>
                <c:pt idx="1254">
                  <c:v>1.05338</c:v>
                </c:pt>
                <c:pt idx="1255">
                  <c:v>1.054397</c:v>
                </c:pt>
                <c:pt idx="1256">
                  <c:v>1.055444</c:v>
                </c:pt>
                <c:pt idx="1257">
                  <c:v>1.0534410000000001</c:v>
                </c:pt>
                <c:pt idx="1258">
                  <c:v>1.0553129999999999</c:v>
                </c:pt>
                <c:pt idx="1259">
                  <c:v>1.057628</c:v>
                </c:pt>
                <c:pt idx="1260">
                  <c:v>1.0598609999999999</c:v>
                </c:pt>
                <c:pt idx="1261">
                  <c:v>1.059971</c:v>
                </c:pt>
                <c:pt idx="1262">
                  <c:v>1.058762</c:v>
                </c:pt>
                <c:pt idx="1263">
                  <c:v>1.057331</c:v>
                </c:pt>
                <c:pt idx="1264">
                  <c:v>1.0592220000000001</c:v>
                </c:pt>
                <c:pt idx="1265">
                  <c:v>1.0586169999999999</c:v>
                </c:pt>
                <c:pt idx="1266">
                  <c:v>1.057191</c:v>
                </c:pt>
                <c:pt idx="1267">
                  <c:v>1.056335</c:v>
                </c:pt>
                <c:pt idx="1268">
                  <c:v>1.0565340000000001</c:v>
                </c:pt>
                <c:pt idx="1269">
                  <c:v>1.059857</c:v>
                </c:pt>
                <c:pt idx="1270">
                  <c:v>1.059987</c:v>
                </c:pt>
                <c:pt idx="1271">
                  <c:v>1.0600780000000001</c:v>
                </c:pt>
                <c:pt idx="1272">
                  <c:v>1.0614330000000001</c:v>
                </c:pt>
                <c:pt idx="1273">
                  <c:v>1.059609</c:v>
                </c:pt>
                <c:pt idx="1274">
                  <c:v>1.0595140000000001</c:v>
                </c:pt>
                <c:pt idx="1275">
                  <c:v>1.061682</c:v>
                </c:pt>
                <c:pt idx="1276">
                  <c:v>1.0606629999999999</c:v>
                </c:pt>
                <c:pt idx="1277">
                  <c:v>1.058691</c:v>
                </c:pt>
                <c:pt idx="1278">
                  <c:v>1.0579369999999999</c:v>
                </c:pt>
                <c:pt idx="1279">
                  <c:v>1.0618559999999999</c:v>
                </c:pt>
                <c:pt idx="1280">
                  <c:v>1.060727</c:v>
                </c:pt>
                <c:pt idx="1281">
                  <c:v>1.0608569999999999</c:v>
                </c:pt>
                <c:pt idx="1282">
                  <c:v>1.061059</c:v>
                </c:pt>
                <c:pt idx="1283">
                  <c:v>1.063564</c:v>
                </c:pt>
                <c:pt idx="1284">
                  <c:v>1.062225</c:v>
                </c:pt>
                <c:pt idx="1285">
                  <c:v>1.062772</c:v>
                </c:pt>
                <c:pt idx="1286">
                  <c:v>1.062959</c:v>
                </c:pt>
                <c:pt idx="1287">
                  <c:v>1.060926</c:v>
                </c:pt>
                <c:pt idx="1288">
                  <c:v>1.0599369999999999</c:v>
                </c:pt>
                <c:pt idx="1289">
                  <c:v>1.060147</c:v>
                </c:pt>
                <c:pt idx="1290">
                  <c:v>1.060781</c:v>
                </c:pt>
                <c:pt idx="1291">
                  <c:v>1.0622560000000001</c:v>
                </c:pt>
                <c:pt idx="1292">
                  <c:v>1.0636490000000001</c:v>
                </c:pt>
                <c:pt idx="1293">
                  <c:v>1.066263</c:v>
                </c:pt>
                <c:pt idx="1294">
                  <c:v>1.0669569999999999</c:v>
                </c:pt>
                <c:pt idx="1295">
                  <c:v>1.067925</c:v>
                </c:pt>
                <c:pt idx="1296">
                  <c:v>1.0685450000000001</c:v>
                </c:pt>
                <c:pt idx="1297">
                  <c:v>1.068438</c:v>
                </c:pt>
                <c:pt idx="1298">
                  <c:v>1.0666880000000001</c:v>
                </c:pt>
                <c:pt idx="1299">
                  <c:v>1.0687720000000001</c:v>
                </c:pt>
                <c:pt idx="1300">
                  <c:v>1.06785</c:v>
                </c:pt>
                <c:pt idx="1301">
                  <c:v>1.0695239999999999</c:v>
                </c:pt>
                <c:pt idx="1302">
                  <c:v>1.0683100000000001</c:v>
                </c:pt>
                <c:pt idx="1303">
                  <c:v>1.0690310000000001</c:v>
                </c:pt>
                <c:pt idx="1304">
                  <c:v>1.066908</c:v>
                </c:pt>
                <c:pt idx="1305">
                  <c:v>1.0672079999999999</c:v>
                </c:pt>
                <c:pt idx="1306">
                  <c:v>1.0673140000000001</c:v>
                </c:pt>
                <c:pt idx="1307">
                  <c:v>1.068737</c:v>
                </c:pt>
                <c:pt idx="1308">
                  <c:v>1.069628</c:v>
                </c:pt>
                <c:pt idx="1309">
                  <c:v>1.0689839999999999</c:v>
                </c:pt>
                <c:pt idx="1310">
                  <c:v>1.068988</c:v>
                </c:pt>
                <c:pt idx="1311">
                  <c:v>1.070417</c:v>
                </c:pt>
                <c:pt idx="1312">
                  <c:v>1.0700259999999999</c:v>
                </c:pt>
                <c:pt idx="1313">
                  <c:v>1.069868</c:v>
                </c:pt>
                <c:pt idx="1314">
                  <c:v>1.0693090000000001</c:v>
                </c:pt>
                <c:pt idx="1315">
                  <c:v>1.0684689999999999</c:v>
                </c:pt>
                <c:pt idx="1316">
                  <c:v>1.069974</c:v>
                </c:pt>
                <c:pt idx="1317">
                  <c:v>1.0707120000000001</c:v>
                </c:pt>
                <c:pt idx="1318">
                  <c:v>1.071008</c:v>
                </c:pt>
                <c:pt idx="1319">
                  <c:v>1.0706850000000001</c:v>
                </c:pt>
                <c:pt idx="1320">
                  <c:v>1.0678799999999999</c:v>
                </c:pt>
                <c:pt idx="1321">
                  <c:v>1.0685659999999999</c:v>
                </c:pt>
                <c:pt idx="1322">
                  <c:v>1.0687580000000001</c:v>
                </c:pt>
                <c:pt idx="1323">
                  <c:v>1.069353</c:v>
                </c:pt>
                <c:pt idx="1324">
                  <c:v>1.071169</c:v>
                </c:pt>
                <c:pt idx="1325">
                  <c:v>1.069326</c:v>
                </c:pt>
                <c:pt idx="1326">
                  <c:v>1.0677939999999999</c:v>
                </c:pt>
                <c:pt idx="1327">
                  <c:v>1.0658859999999999</c:v>
                </c:pt>
                <c:pt idx="1328">
                  <c:v>1.068198</c:v>
                </c:pt>
                <c:pt idx="1329">
                  <c:v>1.06887</c:v>
                </c:pt>
                <c:pt idx="1330">
                  <c:v>1.0686249999999999</c:v>
                </c:pt>
                <c:pt idx="1331">
                  <c:v>1.06758</c:v>
                </c:pt>
                <c:pt idx="1332">
                  <c:v>1.0670310000000001</c:v>
                </c:pt>
                <c:pt idx="1333">
                  <c:v>1.0681620000000001</c:v>
                </c:pt>
                <c:pt idx="1334">
                  <c:v>1.066405</c:v>
                </c:pt>
                <c:pt idx="1335">
                  <c:v>1.0677570000000001</c:v>
                </c:pt>
                <c:pt idx="1336">
                  <c:v>1.0711090000000001</c:v>
                </c:pt>
                <c:pt idx="1337">
                  <c:v>1.0721529999999999</c:v>
                </c:pt>
                <c:pt idx="1338">
                  <c:v>1.07016</c:v>
                </c:pt>
                <c:pt idx="1339">
                  <c:v>1.070047</c:v>
                </c:pt>
                <c:pt idx="1340">
                  <c:v>1.069326</c:v>
                </c:pt>
                <c:pt idx="1341">
                  <c:v>1.06955</c:v>
                </c:pt>
                <c:pt idx="1342">
                  <c:v>1.0693429999999999</c:v>
                </c:pt>
                <c:pt idx="1343">
                  <c:v>1.0689109999999999</c:v>
                </c:pt>
                <c:pt idx="1344">
                  <c:v>1.0701700000000001</c:v>
                </c:pt>
                <c:pt idx="1345">
                  <c:v>1.0726420000000001</c:v>
                </c:pt>
                <c:pt idx="1346">
                  <c:v>1.071124</c:v>
                </c:pt>
                <c:pt idx="1347">
                  <c:v>1.0725100000000001</c:v>
                </c:pt>
                <c:pt idx="1348">
                  <c:v>1.0721350000000001</c:v>
                </c:pt>
                <c:pt idx="1349">
                  <c:v>1.0708329999999999</c:v>
                </c:pt>
                <c:pt idx="1350">
                  <c:v>1.0690249999999999</c:v>
                </c:pt>
                <c:pt idx="1351">
                  <c:v>1.0701179999999999</c:v>
                </c:pt>
                <c:pt idx="1352">
                  <c:v>1.0707930000000001</c:v>
                </c:pt>
                <c:pt idx="1353">
                  <c:v>1.069051</c:v>
                </c:pt>
                <c:pt idx="1354">
                  <c:v>1.0694109999999999</c:v>
                </c:pt>
                <c:pt idx="1355">
                  <c:v>1.0703469999999999</c:v>
                </c:pt>
                <c:pt idx="1356">
                  <c:v>1.0679780000000001</c:v>
                </c:pt>
                <c:pt idx="1357">
                  <c:v>1.0684979999999999</c:v>
                </c:pt>
                <c:pt idx="1358">
                  <c:v>1.0712379999999999</c:v>
                </c:pt>
                <c:pt idx="1359">
                  <c:v>1.070168</c:v>
                </c:pt>
                <c:pt idx="1360">
                  <c:v>1.06881</c:v>
                </c:pt>
                <c:pt idx="1361">
                  <c:v>1.068235</c:v>
                </c:pt>
                <c:pt idx="1362">
                  <c:v>1.070398</c:v>
                </c:pt>
                <c:pt idx="1363">
                  <c:v>1.0711839999999999</c:v>
                </c:pt>
                <c:pt idx="1364">
                  <c:v>1.0692360000000001</c:v>
                </c:pt>
                <c:pt idx="1365">
                  <c:v>1.066338</c:v>
                </c:pt>
                <c:pt idx="1366">
                  <c:v>1.0710789999999999</c:v>
                </c:pt>
                <c:pt idx="1367">
                  <c:v>1.0696369999999999</c:v>
                </c:pt>
                <c:pt idx="1368">
                  <c:v>1.07403</c:v>
                </c:pt>
                <c:pt idx="1369">
                  <c:v>1.0706439999999999</c:v>
                </c:pt>
                <c:pt idx="1370">
                  <c:v>1.073623</c:v>
                </c:pt>
                <c:pt idx="1371">
                  <c:v>1.076009</c:v>
                </c:pt>
                <c:pt idx="1372">
                  <c:v>1.0767439999999999</c:v>
                </c:pt>
                <c:pt idx="1373">
                  <c:v>1.0786469999999999</c:v>
                </c:pt>
                <c:pt idx="1374">
                  <c:v>1.079664</c:v>
                </c:pt>
                <c:pt idx="1375">
                  <c:v>1.082327</c:v>
                </c:pt>
                <c:pt idx="1376">
                  <c:v>1.08114</c:v>
                </c:pt>
                <c:pt idx="1377">
                  <c:v>1.0791660000000001</c:v>
                </c:pt>
                <c:pt idx="1378">
                  <c:v>1.077075</c:v>
                </c:pt>
                <c:pt idx="1379">
                  <c:v>1.0771310000000001</c:v>
                </c:pt>
                <c:pt idx="1380">
                  <c:v>1.080214</c:v>
                </c:pt>
                <c:pt idx="1381">
                  <c:v>1.0806229999999999</c:v>
                </c:pt>
                <c:pt idx="1382">
                  <c:v>1.0791710000000001</c:v>
                </c:pt>
                <c:pt idx="1383">
                  <c:v>1.077386</c:v>
                </c:pt>
                <c:pt idx="1384">
                  <c:v>1.077833</c:v>
                </c:pt>
                <c:pt idx="1385">
                  <c:v>1.078586</c:v>
                </c:pt>
                <c:pt idx="1386">
                  <c:v>1.0795669999999999</c:v>
                </c:pt>
                <c:pt idx="1387">
                  <c:v>1.07836</c:v>
                </c:pt>
                <c:pt idx="1388">
                  <c:v>1.0764130000000001</c:v>
                </c:pt>
                <c:pt idx="1389">
                  <c:v>1.0748500000000001</c:v>
                </c:pt>
                <c:pt idx="1390">
                  <c:v>1.0731440000000001</c:v>
                </c:pt>
                <c:pt idx="1391">
                  <c:v>1.071142</c:v>
                </c:pt>
                <c:pt idx="1392">
                  <c:v>1.069601</c:v>
                </c:pt>
                <c:pt idx="1393">
                  <c:v>1.069652</c:v>
                </c:pt>
                <c:pt idx="1394">
                  <c:v>1.0715619999999999</c:v>
                </c:pt>
                <c:pt idx="1395">
                  <c:v>1.0714129999999999</c:v>
                </c:pt>
                <c:pt idx="1396">
                  <c:v>1.0739190000000001</c:v>
                </c:pt>
                <c:pt idx="1397">
                  <c:v>1.0748439999999999</c:v>
                </c:pt>
                <c:pt idx="1398">
                  <c:v>1.075304</c:v>
                </c:pt>
                <c:pt idx="1399">
                  <c:v>1.075</c:v>
                </c:pt>
                <c:pt idx="1400">
                  <c:v>1.0743400000000001</c:v>
                </c:pt>
                <c:pt idx="1401">
                  <c:v>1.0758319999999999</c:v>
                </c:pt>
                <c:pt idx="1402">
                  <c:v>1.075753</c:v>
                </c:pt>
                <c:pt idx="1403">
                  <c:v>1.075302</c:v>
                </c:pt>
                <c:pt idx="1404">
                  <c:v>1.0742240000000001</c:v>
                </c:pt>
                <c:pt idx="1405">
                  <c:v>1.075278</c:v>
                </c:pt>
                <c:pt idx="1406">
                  <c:v>1.0743210000000001</c:v>
                </c:pt>
                <c:pt idx="1407">
                  <c:v>1.073755</c:v>
                </c:pt>
                <c:pt idx="1408">
                  <c:v>1.0723069999999999</c:v>
                </c:pt>
                <c:pt idx="1409">
                  <c:v>1.0719190000000001</c:v>
                </c:pt>
                <c:pt idx="1410">
                  <c:v>1.072802</c:v>
                </c:pt>
                <c:pt idx="1411">
                  <c:v>1.072611</c:v>
                </c:pt>
                <c:pt idx="1412">
                  <c:v>1.07429</c:v>
                </c:pt>
                <c:pt idx="1413">
                  <c:v>1.0744069999999999</c:v>
                </c:pt>
                <c:pt idx="1414">
                  <c:v>1.073151</c:v>
                </c:pt>
                <c:pt idx="1415">
                  <c:v>1.070776</c:v>
                </c:pt>
                <c:pt idx="1416">
                  <c:v>1.071002</c:v>
                </c:pt>
                <c:pt idx="1417">
                  <c:v>1.0709690000000001</c:v>
                </c:pt>
                <c:pt idx="1418">
                  <c:v>1.0716429999999999</c:v>
                </c:pt>
                <c:pt idx="1419">
                  <c:v>1.0719719999999999</c:v>
                </c:pt>
                <c:pt idx="1420">
                  <c:v>1.0711729999999999</c:v>
                </c:pt>
                <c:pt idx="1421">
                  <c:v>1.0730820000000001</c:v>
                </c:pt>
                <c:pt idx="1422">
                  <c:v>1.0713269999999999</c:v>
                </c:pt>
                <c:pt idx="1423">
                  <c:v>1.0723720000000001</c:v>
                </c:pt>
                <c:pt idx="1424">
                  <c:v>1.0703309999999999</c:v>
                </c:pt>
                <c:pt idx="1425">
                  <c:v>1.0708340000000001</c:v>
                </c:pt>
                <c:pt idx="1426">
                  <c:v>1.0699190000000001</c:v>
                </c:pt>
                <c:pt idx="1427">
                  <c:v>1.073698</c:v>
                </c:pt>
                <c:pt idx="1428">
                  <c:v>1.0723800000000001</c:v>
                </c:pt>
                <c:pt idx="1429">
                  <c:v>1.070624</c:v>
                </c:pt>
                <c:pt idx="1430">
                  <c:v>1.0696870000000001</c:v>
                </c:pt>
                <c:pt idx="1431">
                  <c:v>1.0696060000000001</c:v>
                </c:pt>
                <c:pt idx="1432">
                  <c:v>1.0703769999999999</c:v>
                </c:pt>
                <c:pt idx="1433">
                  <c:v>1.070819</c:v>
                </c:pt>
                <c:pt idx="1434">
                  <c:v>1.0725210000000001</c:v>
                </c:pt>
                <c:pt idx="1435">
                  <c:v>1.077359</c:v>
                </c:pt>
                <c:pt idx="1436">
                  <c:v>1.0769979999999999</c:v>
                </c:pt>
                <c:pt idx="1437">
                  <c:v>1.0751310000000001</c:v>
                </c:pt>
                <c:pt idx="1438">
                  <c:v>1.0722659999999999</c:v>
                </c:pt>
                <c:pt idx="1439">
                  <c:v>1.0724929999999999</c:v>
                </c:pt>
                <c:pt idx="1440">
                  <c:v>1.0707390000000001</c:v>
                </c:pt>
                <c:pt idx="1441">
                  <c:v>1.068462</c:v>
                </c:pt>
                <c:pt idx="1442">
                  <c:v>1.070508</c:v>
                </c:pt>
                <c:pt idx="1443">
                  <c:v>1.070883</c:v>
                </c:pt>
                <c:pt idx="1444">
                  <c:v>1.0712029999999999</c:v>
                </c:pt>
                <c:pt idx="1445">
                  <c:v>1.0698559999999999</c:v>
                </c:pt>
                <c:pt idx="1446">
                  <c:v>1.069002</c:v>
                </c:pt>
                <c:pt idx="1447">
                  <c:v>1.0692729999999999</c:v>
                </c:pt>
                <c:pt idx="1448">
                  <c:v>1.072249</c:v>
                </c:pt>
                <c:pt idx="1449">
                  <c:v>1.0739380000000001</c:v>
                </c:pt>
                <c:pt idx="1450">
                  <c:v>1.0729299999999999</c:v>
                </c:pt>
                <c:pt idx="1451">
                  <c:v>1.0724800000000001</c:v>
                </c:pt>
                <c:pt idx="1452">
                  <c:v>1.0720609999999999</c:v>
                </c:pt>
                <c:pt idx="1453">
                  <c:v>1.0710329999999999</c:v>
                </c:pt>
                <c:pt idx="1454">
                  <c:v>1.0713889999999999</c:v>
                </c:pt>
                <c:pt idx="1455">
                  <c:v>1.0722579999999999</c:v>
                </c:pt>
                <c:pt idx="1456">
                  <c:v>1.071223</c:v>
                </c:pt>
                <c:pt idx="1457">
                  <c:v>1.071021</c:v>
                </c:pt>
                <c:pt idx="1458">
                  <c:v>1.069879</c:v>
                </c:pt>
                <c:pt idx="1459">
                  <c:v>1.070454</c:v>
                </c:pt>
                <c:pt idx="1460">
                  <c:v>1.072632</c:v>
                </c:pt>
                <c:pt idx="1461">
                  <c:v>1.0733569999999999</c:v>
                </c:pt>
                <c:pt idx="1462">
                  <c:v>1.0734239999999999</c:v>
                </c:pt>
                <c:pt idx="1463">
                  <c:v>1.0725549999999999</c:v>
                </c:pt>
                <c:pt idx="1464">
                  <c:v>1.073469</c:v>
                </c:pt>
                <c:pt idx="1465">
                  <c:v>1.070948</c:v>
                </c:pt>
                <c:pt idx="1466">
                  <c:v>1.073563</c:v>
                </c:pt>
                <c:pt idx="1467">
                  <c:v>1.0733950000000001</c:v>
                </c:pt>
                <c:pt idx="1468">
                  <c:v>1.072308</c:v>
                </c:pt>
                <c:pt idx="1469">
                  <c:v>1.0723819999999999</c:v>
                </c:pt>
                <c:pt idx="1470">
                  <c:v>1.071394</c:v>
                </c:pt>
                <c:pt idx="1471">
                  <c:v>1.0727880000000001</c:v>
                </c:pt>
                <c:pt idx="1472">
                  <c:v>1.072538</c:v>
                </c:pt>
                <c:pt idx="1473">
                  <c:v>1.0728880000000001</c:v>
                </c:pt>
                <c:pt idx="1474">
                  <c:v>1.0740449999999999</c:v>
                </c:pt>
                <c:pt idx="1475">
                  <c:v>1.0730550000000001</c:v>
                </c:pt>
                <c:pt idx="1476">
                  <c:v>1.0737449999999999</c:v>
                </c:pt>
                <c:pt idx="1477">
                  <c:v>1.0758350000000001</c:v>
                </c:pt>
                <c:pt idx="1478">
                  <c:v>1.0758380000000001</c:v>
                </c:pt>
                <c:pt idx="1479">
                  <c:v>1.0764609999999999</c:v>
                </c:pt>
                <c:pt idx="1480">
                  <c:v>1.077302</c:v>
                </c:pt>
                <c:pt idx="1481">
                  <c:v>1.0775699999999999</c:v>
                </c:pt>
                <c:pt idx="1482">
                  <c:v>1.077623</c:v>
                </c:pt>
                <c:pt idx="1483">
                  <c:v>1.0762659999999999</c:v>
                </c:pt>
                <c:pt idx="1484">
                  <c:v>1.0734589999999999</c:v>
                </c:pt>
                <c:pt idx="1485">
                  <c:v>1.075717</c:v>
                </c:pt>
                <c:pt idx="1486">
                  <c:v>1.0774159999999999</c:v>
                </c:pt>
                <c:pt idx="1487">
                  <c:v>1.076036</c:v>
                </c:pt>
                <c:pt idx="1488">
                  <c:v>1.0751850000000001</c:v>
                </c:pt>
                <c:pt idx="1489">
                  <c:v>1.0749679999999999</c:v>
                </c:pt>
                <c:pt idx="1490">
                  <c:v>1.076873</c:v>
                </c:pt>
                <c:pt idx="1491">
                  <c:v>1.0753509999999999</c:v>
                </c:pt>
                <c:pt idx="1492">
                  <c:v>1.0744880000000001</c:v>
                </c:pt>
                <c:pt idx="1493">
                  <c:v>1.071088</c:v>
                </c:pt>
                <c:pt idx="1494">
                  <c:v>1.0685340000000001</c:v>
                </c:pt>
                <c:pt idx="1495">
                  <c:v>1.0686690000000001</c:v>
                </c:pt>
                <c:pt idx="1496">
                  <c:v>1.0794090000000001</c:v>
                </c:pt>
                <c:pt idx="1497">
                  <c:v>1.0813349999999999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9C4-49D7-80BB-05B14C9AC9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7440112"/>
        <c:axId val="917445872"/>
      </c:scatterChart>
      <c:valAx>
        <c:axId val="917440112"/>
        <c:scaling>
          <c:orientation val="minMax"/>
          <c:max val="4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世代数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17445872"/>
        <c:crosses val="autoZero"/>
        <c:crossBetween val="midCat"/>
      </c:valAx>
      <c:valAx>
        <c:axId val="917445872"/>
        <c:scaling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拡張率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174401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127537182852144"/>
          <c:y val="5.0925925925925923E-2"/>
          <c:w val="0.82283573928258968"/>
          <c:h val="0.4682928696412948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rosenbrock_constraint_dim20!$F$2</c:f>
              <c:strCache>
                <c:ptCount val="1"/>
                <c:pt idx="0">
                  <c:v>var_x[0]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rosenbrock_constraint_dim20!$A$3:$A$1500</c:f>
              <c:numCache>
                <c:formatCode>General</c:formatCode>
                <c:ptCount val="149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</c:numCache>
            </c:numRef>
          </c:xVal>
          <c:yVal>
            <c:numRef>
              <c:f>rosenbrock_constraint_dim20!$F$3:$F$1500</c:f>
              <c:numCache>
                <c:formatCode>General</c:formatCode>
                <c:ptCount val="1498"/>
                <c:pt idx="0">
                  <c:v>8.0085529999999991</c:v>
                </c:pt>
                <c:pt idx="1">
                  <c:v>7.8279189999999996</c:v>
                </c:pt>
                <c:pt idx="2">
                  <c:v>7.5689830000000002</c:v>
                </c:pt>
                <c:pt idx="3">
                  <c:v>7.4205920000000001</c:v>
                </c:pt>
                <c:pt idx="4">
                  <c:v>7.2824489999999997</c:v>
                </c:pt>
                <c:pt idx="5">
                  <c:v>6.8879140000000003</c:v>
                </c:pt>
                <c:pt idx="6">
                  <c:v>6.5965930000000004</c:v>
                </c:pt>
                <c:pt idx="7">
                  <c:v>6.2880500000000001</c:v>
                </c:pt>
                <c:pt idx="8">
                  <c:v>6.0910130000000002</c:v>
                </c:pt>
                <c:pt idx="9">
                  <c:v>6.0258729999999998</c:v>
                </c:pt>
                <c:pt idx="10">
                  <c:v>5.791893</c:v>
                </c:pt>
                <c:pt idx="11">
                  <c:v>5.6375570000000002</c:v>
                </c:pt>
                <c:pt idx="12">
                  <c:v>5.4619530000000003</c:v>
                </c:pt>
                <c:pt idx="13">
                  <c:v>5.3280320000000003</c:v>
                </c:pt>
                <c:pt idx="14">
                  <c:v>5.1364700000000001</c:v>
                </c:pt>
                <c:pt idx="15">
                  <c:v>5.0995509999999999</c:v>
                </c:pt>
                <c:pt idx="16">
                  <c:v>4.8734669999999998</c:v>
                </c:pt>
                <c:pt idx="17">
                  <c:v>4.8423610000000004</c:v>
                </c:pt>
                <c:pt idx="18">
                  <c:v>4.7506550000000001</c:v>
                </c:pt>
                <c:pt idx="19">
                  <c:v>4.6725750000000001</c:v>
                </c:pt>
                <c:pt idx="20">
                  <c:v>4.5785470000000004</c:v>
                </c:pt>
                <c:pt idx="21">
                  <c:v>4.4135249999999999</c:v>
                </c:pt>
                <c:pt idx="22">
                  <c:v>4.348859</c:v>
                </c:pt>
                <c:pt idx="23">
                  <c:v>4.3131149999999998</c:v>
                </c:pt>
                <c:pt idx="24">
                  <c:v>4.0827730000000004</c:v>
                </c:pt>
                <c:pt idx="25">
                  <c:v>3.9654940000000001</c:v>
                </c:pt>
                <c:pt idx="26">
                  <c:v>3.9346019999999999</c:v>
                </c:pt>
                <c:pt idx="27">
                  <c:v>3.8613810000000002</c:v>
                </c:pt>
                <c:pt idx="28">
                  <c:v>3.7213720000000001</c:v>
                </c:pt>
                <c:pt idx="29">
                  <c:v>3.6395300000000002</c:v>
                </c:pt>
                <c:pt idx="30">
                  <c:v>3.47045</c:v>
                </c:pt>
                <c:pt idx="31">
                  <c:v>3.3870960000000001</c:v>
                </c:pt>
                <c:pt idx="32">
                  <c:v>3.3678659999999998</c:v>
                </c:pt>
                <c:pt idx="33">
                  <c:v>3.341189</c:v>
                </c:pt>
                <c:pt idx="34">
                  <c:v>3.3157179999999999</c:v>
                </c:pt>
                <c:pt idx="35">
                  <c:v>3.2796810000000001</c:v>
                </c:pt>
                <c:pt idx="36">
                  <c:v>3.2105070000000002</c:v>
                </c:pt>
                <c:pt idx="37">
                  <c:v>3.138706</c:v>
                </c:pt>
                <c:pt idx="38">
                  <c:v>3.127084</c:v>
                </c:pt>
                <c:pt idx="39">
                  <c:v>3.0589279999999999</c:v>
                </c:pt>
                <c:pt idx="40">
                  <c:v>2.9929779999999999</c:v>
                </c:pt>
                <c:pt idx="41">
                  <c:v>2.9357259999999998</c:v>
                </c:pt>
                <c:pt idx="42">
                  <c:v>2.8384809999999998</c:v>
                </c:pt>
                <c:pt idx="43">
                  <c:v>2.7327889999999999</c:v>
                </c:pt>
                <c:pt idx="44">
                  <c:v>2.672037</c:v>
                </c:pt>
                <c:pt idx="45">
                  <c:v>2.5699529999999999</c:v>
                </c:pt>
                <c:pt idx="46">
                  <c:v>2.533175</c:v>
                </c:pt>
                <c:pt idx="47">
                  <c:v>2.4735049999999998</c:v>
                </c:pt>
                <c:pt idx="48">
                  <c:v>2.439003</c:v>
                </c:pt>
                <c:pt idx="49">
                  <c:v>2.4072819999999999</c:v>
                </c:pt>
                <c:pt idx="50">
                  <c:v>2.3830149999999999</c:v>
                </c:pt>
                <c:pt idx="51">
                  <c:v>2.3645079999999998</c:v>
                </c:pt>
                <c:pt idx="52">
                  <c:v>2.2818779999999999</c:v>
                </c:pt>
                <c:pt idx="53">
                  <c:v>2.2286109999999999</c:v>
                </c:pt>
                <c:pt idx="54">
                  <c:v>2.1775359999999999</c:v>
                </c:pt>
                <c:pt idx="55">
                  <c:v>2.108921</c:v>
                </c:pt>
                <c:pt idx="56">
                  <c:v>2.057223</c:v>
                </c:pt>
                <c:pt idx="57">
                  <c:v>2.0005269999999999</c:v>
                </c:pt>
                <c:pt idx="58">
                  <c:v>1.9469920000000001</c:v>
                </c:pt>
                <c:pt idx="59">
                  <c:v>1.864177</c:v>
                </c:pt>
                <c:pt idx="60">
                  <c:v>1.8275889999999999</c:v>
                </c:pt>
                <c:pt idx="61">
                  <c:v>1.7785960000000001</c:v>
                </c:pt>
                <c:pt idx="62">
                  <c:v>1.740999</c:v>
                </c:pt>
                <c:pt idx="63">
                  <c:v>1.7434080000000001</c:v>
                </c:pt>
                <c:pt idx="64">
                  <c:v>1.6699489999999999</c:v>
                </c:pt>
                <c:pt idx="65">
                  <c:v>1.6109199999999999</c:v>
                </c:pt>
                <c:pt idx="66">
                  <c:v>1.6004879999999999</c:v>
                </c:pt>
                <c:pt idx="67">
                  <c:v>1.5687059999999999</c:v>
                </c:pt>
                <c:pt idx="68">
                  <c:v>1.57576</c:v>
                </c:pt>
                <c:pt idx="69">
                  <c:v>1.54312</c:v>
                </c:pt>
                <c:pt idx="70">
                  <c:v>1.5266759999999999</c:v>
                </c:pt>
                <c:pt idx="71">
                  <c:v>1.4956849999999999</c:v>
                </c:pt>
                <c:pt idx="72">
                  <c:v>1.4606220000000001</c:v>
                </c:pt>
                <c:pt idx="73">
                  <c:v>1.4121680000000001</c:v>
                </c:pt>
                <c:pt idx="74">
                  <c:v>1.3703890000000001</c:v>
                </c:pt>
                <c:pt idx="75">
                  <c:v>1.3501939999999999</c:v>
                </c:pt>
                <c:pt idx="76">
                  <c:v>1.3363480000000001</c:v>
                </c:pt>
                <c:pt idx="77">
                  <c:v>1.2974760000000001</c:v>
                </c:pt>
                <c:pt idx="78">
                  <c:v>1.2641690000000001</c:v>
                </c:pt>
                <c:pt idx="79">
                  <c:v>1.2542070000000001</c:v>
                </c:pt>
                <c:pt idx="80">
                  <c:v>1.2306859999999999</c:v>
                </c:pt>
                <c:pt idx="81">
                  <c:v>1.214717</c:v>
                </c:pt>
                <c:pt idx="82">
                  <c:v>1.1892670000000001</c:v>
                </c:pt>
                <c:pt idx="83">
                  <c:v>1.118247</c:v>
                </c:pt>
                <c:pt idx="84">
                  <c:v>1.113605</c:v>
                </c:pt>
                <c:pt idx="85">
                  <c:v>1.09311</c:v>
                </c:pt>
                <c:pt idx="86">
                  <c:v>1.06532</c:v>
                </c:pt>
                <c:pt idx="87">
                  <c:v>1.051115</c:v>
                </c:pt>
                <c:pt idx="88">
                  <c:v>1.0156609999999999</c:v>
                </c:pt>
                <c:pt idx="89">
                  <c:v>1.0056799999999999</c:v>
                </c:pt>
                <c:pt idx="90">
                  <c:v>0.95780399999999999</c:v>
                </c:pt>
                <c:pt idx="91">
                  <c:v>0.94019600000000003</c:v>
                </c:pt>
                <c:pt idx="92">
                  <c:v>0.90762299999999996</c:v>
                </c:pt>
                <c:pt idx="93">
                  <c:v>0.88698399999999999</c:v>
                </c:pt>
                <c:pt idx="94">
                  <c:v>0.88576299999999997</c:v>
                </c:pt>
                <c:pt idx="95">
                  <c:v>0.85858199999999996</c:v>
                </c:pt>
                <c:pt idx="96">
                  <c:v>0.84992800000000002</c:v>
                </c:pt>
                <c:pt idx="97">
                  <c:v>0.82858500000000002</c:v>
                </c:pt>
                <c:pt idx="98">
                  <c:v>0.80660100000000001</c:v>
                </c:pt>
                <c:pt idx="99">
                  <c:v>0.79470499999999999</c:v>
                </c:pt>
                <c:pt idx="100">
                  <c:v>0.78171599999999997</c:v>
                </c:pt>
                <c:pt idx="101">
                  <c:v>0.76341800000000004</c:v>
                </c:pt>
                <c:pt idx="102">
                  <c:v>0.76073000000000002</c:v>
                </c:pt>
                <c:pt idx="103">
                  <c:v>0.73886300000000005</c:v>
                </c:pt>
                <c:pt idx="104">
                  <c:v>0.73200900000000002</c:v>
                </c:pt>
                <c:pt idx="105">
                  <c:v>0.72111499999999995</c:v>
                </c:pt>
                <c:pt idx="106">
                  <c:v>0.71560400000000002</c:v>
                </c:pt>
                <c:pt idx="107">
                  <c:v>0.70948900000000004</c:v>
                </c:pt>
                <c:pt idx="108">
                  <c:v>0.69429200000000002</c:v>
                </c:pt>
                <c:pt idx="109">
                  <c:v>0.69045100000000004</c:v>
                </c:pt>
                <c:pt idx="110">
                  <c:v>0.67198899999999995</c:v>
                </c:pt>
                <c:pt idx="111">
                  <c:v>0.66269100000000003</c:v>
                </c:pt>
                <c:pt idx="112">
                  <c:v>0.663273</c:v>
                </c:pt>
                <c:pt idx="113">
                  <c:v>0.654304</c:v>
                </c:pt>
                <c:pt idx="114">
                  <c:v>0.64982499999999999</c:v>
                </c:pt>
                <c:pt idx="115">
                  <c:v>0.64243899999999998</c:v>
                </c:pt>
                <c:pt idx="116">
                  <c:v>0.63958199999999998</c:v>
                </c:pt>
                <c:pt idx="117">
                  <c:v>0.62882099999999996</c:v>
                </c:pt>
                <c:pt idx="118">
                  <c:v>0.62766999999999995</c:v>
                </c:pt>
                <c:pt idx="119">
                  <c:v>0.61799899999999997</c:v>
                </c:pt>
                <c:pt idx="120">
                  <c:v>0.61732900000000002</c:v>
                </c:pt>
                <c:pt idx="121">
                  <c:v>0.59184000000000003</c:v>
                </c:pt>
                <c:pt idx="122">
                  <c:v>0.57843</c:v>
                </c:pt>
                <c:pt idx="123">
                  <c:v>0.54191599999999995</c:v>
                </c:pt>
                <c:pt idx="124">
                  <c:v>0.53940900000000003</c:v>
                </c:pt>
                <c:pt idx="125">
                  <c:v>0.52109000000000005</c:v>
                </c:pt>
                <c:pt idx="126">
                  <c:v>0.52019599999999999</c:v>
                </c:pt>
                <c:pt idx="127">
                  <c:v>0.50673699999999999</c:v>
                </c:pt>
                <c:pt idx="128">
                  <c:v>0.49753599999999998</c:v>
                </c:pt>
                <c:pt idx="129">
                  <c:v>0.49412899999999998</c:v>
                </c:pt>
                <c:pt idx="130">
                  <c:v>0.48604000000000003</c:v>
                </c:pt>
                <c:pt idx="131">
                  <c:v>0.47616900000000001</c:v>
                </c:pt>
                <c:pt idx="132">
                  <c:v>0.46022000000000002</c:v>
                </c:pt>
                <c:pt idx="133">
                  <c:v>0.454739</c:v>
                </c:pt>
                <c:pt idx="134">
                  <c:v>0.442442</c:v>
                </c:pt>
                <c:pt idx="135">
                  <c:v>0.42979099999999998</c:v>
                </c:pt>
                <c:pt idx="136">
                  <c:v>0.42051500000000003</c:v>
                </c:pt>
                <c:pt idx="137">
                  <c:v>0.41011700000000001</c:v>
                </c:pt>
                <c:pt idx="138">
                  <c:v>0.40565099999999998</c:v>
                </c:pt>
                <c:pt idx="139">
                  <c:v>0.40119700000000003</c:v>
                </c:pt>
                <c:pt idx="140">
                  <c:v>0.39144899999999999</c:v>
                </c:pt>
                <c:pt idx="141">
                  <c:v>0.35203400000000001</c:v>
                </c:pt>
                <c:pt idx="142">
                  <c:v>0.34765299999999999</c:v>
                </c:pt>
                <c:pt idx="143">
                  <c:v>0.34546100000000002</c:v>
                </c:pt>
                <c:pt idx="144">
                  <c:v>0.34043499999999999</c:v>
                </c:pt>
                <c:pt idx="145">
                  <c:v>0.33551799999999998</c:v>
                </c:pt>
                <c:pt idx="146">
                  <c:v>0.33031300000000002</c:v>
                </c:pt>
                <c:pt idx="147">
                  <c:v>0.32723400000000002</c:v>
                </c:pt>
                <c:pt idx="148">
                  <c:v>0.32344099999999998</c:v>
                </c:pt>
                <c:pt idx="149">
                  <c:v>0.309977</c:v>
                </c:pt>
                <c:pt idx="150">
                  <c:v>0.29794199999999998</c:v>
                </c:pt>
                <c:pt idx="151">
                  <c:v>0.292767</c:v>
                </c:pt>
                <c:pt idx="152">
                  <c:v>0.28857899999999997</c:v>
                </c:pt>
                <c:pt idx="153">
                  <c:v>0.282391</c:v>
                </c:pt>
                <c:pt idx="154">
                  <c:v>0.28171299999999999</c:v>
                </c:pt>
                <c:pt idx="155">
                  <c:v>0.27893099999999998</c:v>
                </c:pt>
                <c:pt idx="156">
                  <c:v>0.28034199999999998</c:v>
                </c:pt>
                <c:pt idx="157">
                  <c:v>0.27522400000000002</c:v>
                </c:pt>
                <c:pt idx="158">
                  <c:v>0.27606999999999998</c:v>
                </c:pt>
                <c:pt idx="159">
                  <c:v>0.26632099999999997</c:v>
                </c:pt>
                <c:pt idx="160">
                  <c:v>0.25790400000000002</c:v>
                </c:pt>
                <c:pt idx="161">
                  <c:v>0.25188500000000003</c:v>
                </c:pt>
                <c:pt idx="162">
                  <c:v>0.25424799999999997</c:v>
                </c:pt>
                <c:pt idx="163">
                  <c:v>0.25202999999999998</c:v>
                </c:pt>
                <c:pt idx="164">
                  <c:v>0.233296</c:v>
                </c:pt>
                <c:pt idx="165">
                  <c:v>0.22736700000000001</c:v>
                </c:pt>
                <c:pt idx="166">
                  <c:v>0.22101699999999999</c:v>
                </c:pt>
                <c:pt idx="167">
                  <c:v>0.21726699999999999</c:v>
                </c:pt>
                <c:pt idx="168">
                  <c:v>0.21188799999999999</c:v>
                </c:pt>
                <c:pt idx="169">
                  <c:v>0.21012900000000001</c:v>
                </c:pt>
                <c:pt idx="170">
                  <c:v>0.20364399999999999</c:v>
                </c:pt>
                <c:pt idx="171">
                  <c:v>0.20108599999999999</c:v>
                </c:pt>
                <c:pt idx="172">
                  <c:v>0.200625</c:v>
                </c:pt>
                <c:pt idx="173">
                  <c:v>0.19825599999999999</c:v>
                </c:pt>
                <c:pt idx="174">
                  <c:v>0.19945199999999999</c:v>
                </c:pt>
                <c:pt idx="175">
                  <c:v>0.196163</c:v>
                </c:pt>
                <c:pt idx="176">
                  <c:v>0.18929399999999999</c:v>
                </c:pt>
                <c:pt idx="177">
                  <c:v>0.186333</c:v>
                </c:pt>
                <c:pt idx="178">
                  <c:v>0.185386</c:v>
                </c:pt>
                <c:pt idx="179">
                  <c:v>0.18141199999999999</c:v>
                </c:pt>
                <c:pt idx="180">
                  <c:v>0.181253</c:v>
                </c:pt>
                <c:pt idx="181">
                  <c:v>0.177208</c:v>
                </c:pt>
                <c:pt idx="182">
                  <c:v>0.17688999999999999</c:v>
                </c:pt>
                <c:pt idx="183">
                  <c:v>0.17694499999999999</c:v>
                </c:pt>
                <c:pt idx="184">
                  <c:v>0.176093</c:v>
                </c:pt>
                <c:pt idx="185">
                  <c:v>0.17221600000000001</c:v>
                </c:pt>
                <c:pt idx="186">
                  <c:v>0.17095199999999999</c:v>
                </c:pt>
                <c:pt idx="187">
                  <c:v>0.17258200000000001</c:v>
                </c:pt>
                <c:pt idx="188">
                  <c:v>0.172345</c:v>
                </c:pt>
                <c:pt idx="189">
                  <c:v>0.16949900000000001</c:v>
                </c:pt>
                <c:pt idx="190">
                  <c:v>0.167936</c:v>
                </c:pt>
                <c:pt idx="191">
                  <c:v>0.16806199999999999</c:v>
                </c:pt>
                <c:pt idx="192">
                  <c:v>0.16541700000000001</c:v>
                </c:pt>
                <c:pt idx="193">
                  <c:v>0.162941</c:v>
                </c:pt>
                <c:pt idx="194">
                  <c:v>0.16061</c:v>
                </c:pt>
                <c:pt idx="195">
                  <c:v>0.16053999999999999</c:v>
                </c:pt>
                <c:pt idx="196">
                  <c:v>0.15765699999999999</c:v>
                </c:pt>
                <c:pt idx="197">
                  <c:v>0.15252499999999999</c:v>
                </c:pt>
                <c:pt idx="198">
                  <c:v>0.15259600000000001</c:v>
                </c:pt>
                <c:pt idx="199">
                  <c:v>0.147703</c:v>
                </c:pt>
                <c:pt idx="200">
                  <c:v>0.14499400000000001</c:v>
                </c:pt>
                <c:pt idx="201">
                  <c:v>0.14253399999999999</c:v>
                </c:pt>
                <c:pt idx="202">
                  <c:v>0.13877999999999999</c:v>
                </c:pt>
                <c:pt idx="203">
                  <c:v>0.13717799999999999</c:v>
                </c:pt>
                <c:pt idx="204">
                  <c:v>0.13602900000000001</c:v>
                </c:pt>
                <c:pt idx="205">
                  <c:v>0.13519200000000001</c:v>
                </c:pt>
                <c:pt idx="206">
                  <c:v>0.13037599999999999</c:v>
                </c:pt>
                <c:pt idx="207">
                  <c:v>0.127139</c:v>
                </c:pt>
                <c:pt idx="208">
                  <c:v>0.12492399999999999</c:v>
                </c:pt>
                <c:pt idx="209">
                  <c:v>0.122402</c:v>
                </c:pt>
                <c:pt idx="210">
                  <c:v>0.124042</c:v>
                </c:pt>
                <c:pt idx="211">
                  <c:v>0.12205299999999999</c:v>
                </c:pt>
                <c:pt idx="212">
                  <c:v>0.12313300000000001</c:v>
                </c:pt>
                <c:pt idx="213">
                  <c:v>0.124542</c:v>
                </c:pt>
                <c:pt idx="214">
                  <c:v>0.12232999999999999</c:v>
                </c:pt>
                <c:pt idx="215">
                  <c:v>0.121299</c:v>
                </c:pt>
                <c:pt idx="216">
                  <c:v>0.12145499999999999</c:v>
                </c:pt>
                <c:pt idx="217">
                  <c:v>0.120606</c:v>
                </c:pt>
                <c:pt idx="218">
                  <c:v>0.11735</c:v>
                </c:pt>
                <c:pt idx="219">
                  <c:v>0.116382</c:v>
                </c:pt>
                <c:pt idx="220">
                  <c:v>0.11216</c:v>
                </c:pt>
                <c:pt idx="221">
                  <c:v>0.11300399999999999</c:v>
                </c:pt>
                <c:pt idx="222">
                  <c:v>0.10807700000000001</c:v>
                </c:pt>
                <c:pt idx="223">
                  <c:v>0.106394</c:v>
                </c:pt>
                <c:pt idx="224">
                  <c:v>0.104925</c:v>
                </c:pt>
                <c:pt idx="225">
                  <c:v>0.104106</c:v>
                </c:pt>
                <c:pt idx="226">
                  <c:v>0.100509</c:v>
                </c:pt>
                <c:pt idx="227">
                  <c:v>0.10019400000000001</c:v>
                </c:pt>
                <c:pt idx="228">
                  <c:v>9.9925E-2</c:v>
                </c:pt>
                <c:pt idx="229">
                  <c:v>9.7675999999999999E-2</c:v>
                </c:pt>
                <c:pt idx="230">
                  <c:v>9.7310999999999995E-2</c:v>
                </c:pt>
                <c:pt idx="231">
                  <c:v>9.6262E-2</c:v>
                </c:pt>
                <c:pt idx="232">
                  <c:v>9.3996999999999997E-2</c:v>
                </c:pt>
                <c:pt idx="233">
                  <c:v>9.3465999999999994E-2</c:v>
                </c:pt>
                <c:pt idx="234">
                  <c:v>9.2702000000000007E-2</c:v>
                </c:pt>
                <c:pt idx="235">
                  <c:v>9.2351000000000003E-2</c:v>
                </c:pt>
                <c:pt idx="236">
                  <c:v>9.1810000000000003E-2</c:v>
                </c:pt>
                <c:pt idx="237">
                  <c:v>9.0639999999999998E-2</c:v>
                </c:pt>
                <c:pt idx="238">
                  <c:v>8.8081000000000007E-2</c:v>
                </c:pt>
                <c:pt idx="239">
                  <c:v>8.7129999999999999E-2</c:v>
                </c:pt>
                <c:pt idx="240">
                  <c:v>8.5672999999999999E-2</c:v>
                </c:pt>
                <c:pt idx="241">
                  <c:v>8.2443000000000002E-2</c:v>
                </c:pt>
                <c:pt idx="242">
                  <c:v>8.1254000000000007E-2</c:v>
                </c:pt>
                <c:pt idx="243">
                  <c:v>7.8294000000000002E-2</c:v>
                </c:pt>
                <c:pt idx="244">
                  <c:v>7.6606999999999995E-2</c:v>
                </c:pt>
                <c:pt idx="245">
                  <c:v>7.3274000000000006E-2</c:v>
                </c:pt>
                <c:pt idx="246">
                  <c:v>7.2705000000000006E-2</c:v>
                </c:pt>
                <c:pt idx="247">
                  <c:v>7.3132000000000003E-2</c:v>
                </c:pt>
                <c:pt idx="248">
                  <c:v>6.8565000000000001E-2</c:v>
                </c:pt>
                <c:pt idx="249">
                  <c:v>6.7745E-2</c:v>
                </c:pt>
                <c:pt idx="250">
                  <c:v>6.6749000000000003E-2</c:v>
                </c:pt>
                <c:pt idx="251">
                  <c:v>6.6243999999999997E-2</c:v>
                </c:pt>
                <c:pt idx="252">
                  <c:v>6.5184000000000006E-2</c:v>
                </c:pt>
                <c:pt idx="253">
                  <c:v>6.5200999999999995E-2</c:v>
                </c:pt>
                <c:pt idx="254">
                  <c:v>6.4605999999999997E-2</c:v>
                </c:pt>
                <c:pt idx="255">
                  <c:v>6.3069E-2</c:v>
                </c:pt>
                <c:pt idx="256">
                  <c:v>6.0944999999999999E-2</c:v>
                </c:pt>
                <c:pt idx="257">
                  <c:v>6.1615999999999997E-2</c:v>
                </c:pt>
                <c:pt idx="258">
                  <c:v>6.0696E-2</c:v>
                </c:pt>
                <c:pt idx="259">
                  <c:v>5.8857E-2</c:v>
                </c:pt>
                <c:pt idx="260">
                  <c:v>5.6479000000000001E-2</c:v>
                </c:pt>
                <c:pt idx="261">
                  <c:v>5.4543000000000001E-2</c:v>
                </c:pt>
                <c:pt idx="262">
                  <c:v>5.4123999999999999E-2</c:v>
                </c:pt>
                <c:pt idx="263">
                  <c:v>5.3012999999999998E-2</c:v>
                </c:pt>
                <c:pt idx="264">
                  <c:v>5.2659999999999998E-2</c:v>
                </c:pt>
                <c:pt idx="265">
                  <c:v>5.2373999999999997E-2</c:v>
                </c:pt>
                <c:pt idx="266">
                  <c:v>5.1362999999999999E-2</c:v>
                </c:pt>
                <c:pt idx="267">
                  <c:v>5.0401000000000001E-2</c:v>
                </c:pt>
                <c:pt idx="268">
                  <c:v>5.0134999999999999E-2</c:v>
                </c:pt>
                <c:pt idx="269">
                  <c:v>4.9636E-2</c:v>
                </c:pt>
                <c:pt idx="270">
                  <c:v>4.9209999999999997E-2</c:v>
                </c:pt>
                <c:pt idx="271">
                  <c:v>4.8438000000000002E-2</c:v>
                </c:pt>
                <c:pt idx="272">
                  <c:v>4.6915999999999999E-2</c:v>
                </c:pt>
                <c:pt idx="273">
                  <c:v>4.5144999999999998E-2</c:v>
                </c:pt>
                <c:pt idx="274">
                  <c:v>4.4318000000000003E-2</c:v>
                </c:pt>
                <c:pt idx="275">
                  <c:v>4.3679999999999997E-2</c:v>
                </c:pt>
                <c:pt idx="276">
                  <c:v>4.1819000000000002E-2</c:v>
                </c:pt>
                <c:pt idx="277">
                  <c:v>4.1327999999999997E-2</c:v>
                </c:pt>
                <c:pt idx="278">
                  <c:v>4.1043999999999997E-2</c:v>
                </c:pt>
                <c:pt idx="279">
                  <c:v>4.0575E-2</c:v>
                </c:pt>
                <c:pt idx="280">
                  <c:v>3.8883000000000001E-2</c:v>
                </c:pt>
                <c:pt idx="281">
                  <c:v>3.7275000000000003E-2</c:v>
                </c:pt>
                <c:pt idx="282">
                  <c:v>3.7215999999999999E-2</c:v>
                </c:pt>
                <c:pt idx="283">
                  <c:v>3.7090999999999999E-2</c:v>
                </c:pt>
                <c:pt idx="284">
                  <c:v>3.6809000000000001E-2</c:v>
                </c:pt>
                <c:pt idx="285">
                  <c:v>3.6213000000000002E-2</c:v>
                </c:pt>
                <c:pt idx="286">
                  <c:v>3.6451999999999998E-2</c:v>
                </c:pt>
                <c:pt idx="287">
                  <c:v>3.5209999999999998E-2</c:v>
                </c:pt>
                <c:pt idx="288">
                  <c:v>3.2861000000000001E-2</c:v>
                </c:pt>
                <c:pt idx="289">
                  <c:v>3.2881000000000001E-2</c:v>
                </c:pt>
                <c:pt idx="290">
                  <c:v>3.2472000000000001E-2</c:v>
                </c:pt>
                <c:pt idx="291">
                  <c:v>3.2062E-2</c:v>
                </c:pt>
                <c:pt idx="292">
                  <c:v>3.0582000000000002E-2</c:v>
                </c:pt>
                <c:pt idx="293">
                  <c:v>2.8656000000000001E-2</c:v>
                </c:pt>
                <c:pt idx="294">
                  <c:v>2.7909E-2</c:v>
                </c:pt>
                <c:pt idx="295">
                  <c:v>2.7432000000000002E-2</c:v>
                </c:pt>
                <c:pt idx="296">
                  <c:v>2.6957999999999999E-2</c:v>
                </c:pt>
                <c:pt idx="297">
                  <c:v>2.5925E-2</c:v>
                </c:pt>
                <c:pt idx="298">
                  <c:v>2.5613E-2</c:v>
                </c:pt>
                <c:pt idx="299">
                  <c:v>2.4958000000000001E-2</c:v>
                </c:pt>
                <c:pt idx="300">
                  <c:v>2.5180999999999999E-2</c:v>
                </c:pt>
                <c:pt idx="301">
                  <c:v>2.4695000000000002E-2</c:v>
                </c:pt>
                <c:pt idx="302">
                  <c:v>2.3657999999999998E-2</c:v>
                </c:pt>
                <c:pt idx="303">
                  <c:v>2.3512999999999999E-2</c:v>
                </c:pt>
                <c:pt idx="304">
                  <c:v>2.3081000000000001E-2</c:v>
                </c:pt>
                <c:pt idx="305">
                  <c:v>2.2800000000000001E-2</c:v>
                </c:pt>
                <c:pt idx="306">
                  <c:v>2.1989000000000002E-2</c:v>
                </c:pt>
                <c:pt idx="307">
                  <c:v>2.1638000000000001E-2</c:v>
                </c:pt>
                <c:pt idx="308">
                  <c:v>2.1802999999999999E-2</c:v>
                </c:pt>
                <c:pt idx="309">
                  <c:v>2.1441999999999999E-2</c:v>
                </c:pt>
                <c:pt idx="310">
                  <c:v>2.0997999999999999E-2</c:v>
                </c:pt>
                <c:pt idx="311">
                  <c:v>2.0532000000000002E-2</c:v>
                </c:pt>
                <c:pt idx="312">
                  <c:v>1.985E-2</c:v>
                </c:pt>
                <c:pt idx="313">
                  <c:v>1.9213000000000001E-2</c:v>
                </c:pt>
                <c:pt idx="314">
                  <c:v>1.8693000000000001E-2</c:v>
                </c:pt>
                <c:pt idx="315">
                  <c:v>1.8467999999999998E-2</c:v>
                </c:pt>
                <c:pt idx="316">
                  <c:v>1.7819999999999999E-2</c:v>
                </c:pt>
                <c:pt idx="317">
                  <c:v>1.7291000000000001E-2</c:v>
                </c:pt>
                <c:pt idx="318">
                  <c:v>1.7059000000000001E-2</c:v>
                </c:pt>
                <c:pt idx="319">
                  <c:v>1.6990000000000002E-2</c:v>
                </c:pt>
                <c:pt idx="320">
                  <c:v>1.6884E-2</c:v>
                </c:pt>
                <c:pt idx="321">
                  <c:v>1.6806999999999999E-2</c:v>
                </c:pt>
                <c:pt idx="322">
                  <c:v>1.6347E-2</c:v>
                </c:pt>
                <c:pt idx="323">
                  <c:v>1.5963000000000001E-2</c:v>
                </c:pt>
                <c:pt idx="324">
                  <c:v>1.4975E-2</c:v>
                </c:pt>
                <c:pt idx="325">
                  <c:v>1.4904000000000001E-2</c:v>
                </c:pt>
                <c:pt idx="326">
                  <c:v>1.4651000000000001E-2</c:v>
                </c:pt>
                <c:pt idx="327">
                  <c:v>1.4671E-2</c:v>
                </c:pt>
                <c:pt idx="328">
                  <c:v>1.4435999999999999E-2</c:v>
                </c:pt>
                <c:pt idx="329">
                  <c:v>1.4017E-2</c:v>
                </c:pt>
                <c:pt idx="330">
                  <c:v>1.3778E-2</c:v>
                </c:pt>
                <c:pt idx="331">
                  <c:v>1.3394E-2</c:v>
                </c:pt>
                <c:pt idx="332">
                  <c:v>1.2659999999999999E-2</c:v>
                </c:pt>
                <c:pt idx="333">
                  <c:v>1.2307E-2</c:v>
                </c:pt>
                <c:pt idx="334">
                  <c:v>1.2496999999999999E-2</c:v>
                </c:pt>
                <c:pt idx="335">
                  <c:v>1.2291E-2</c:v>
                </c:pt>
                <c:pt idx="336">
                  <c:v>1.1485E-2</c:v>
                </c:pt>
                <c:pt idx="337">
                  <c:v>1.1187000000000001E-2</c:v>
                </c:pt>
                <c:pt idx="338">
                  <c:v>1.1161000000000001E-2</c:v>
                </c:pt>
                <c:pt idx="339">
                  <c:v>1.099E-2</c:v>
                </c:pt>
                <c:pt idx="340">
                  <c:v>1.0827E-2</c:v>
                </c:pt>
                <c:pt idx="341">
                  <c:v>1.0524E-2</c:v>
                </c:pt>
                <c:pt idx="342">
                  <c:v>1.0401000000000001E-2</c:v>
                </c:pt>
                <c:pt idx="343">
                  <c:v>1.0397E-2</c:v>
                </c:pt>
                <c:pt idx="344">
                  <c:v>1.0328E-2</c:v>
                </c:pt>
                <c:pt idx="345">
                  <c:v>9.8490000000000001E-3</c:v>
                </c:pt>
                <c:pt idx="346">
                  <c:v>9.6959999999999998E-3</c:v>
                </c:pt>
                <c:pt idx="347">
                  <c:v>9.5499999999999995E-3</c:v>
                </c:pt>
                <c:pt idx="348">
                  <c:v>9.2580000000000006E-3</c:v>
                </c:pt>
                <c:pt idx="349">
                  <c:v>8.9560000000000004E-3</c:v>
                </c:pt>
                <c:pt idx="350">
                  <c:v>8.685E-3</c:v>
                </c:pt>
                <c:pt idx="351">
                  <c:v>8.6269999999999993E-3</c:v>
                </c:pt>
                <c:pt idx="352">
                  <c:v>8.3260000000000001E-3</c:v>
                </c:pt>
                <c:pt idx="353">
                  <c:v>8.1890000000000001E-3</c:v>
                </c:pt>
                <c:pt idx="354">
                  <c:v>8.0879999999999997E-3</c:v>
                </c:pt>
                <c:pt idx="355">
                  <c:v>8.0979999999999993E-3</c:v>
                </c:pt>
                <c:pt idx="356">
                  <c:v>8.0450000000000001E-3</c:v>
                </c:pt>
                <c:pt idx="357">
                  <c:v>7.8820000000000001E-3</c:v>
                </c:pt>
                <c:pt idx="358">
                  <c:v>7.2680000000000002E-3</c:v>
                </c:pt>
                <c:pt idx="359">
                  <c:v>7.1970000000000003E-3</c:v>
                </c:pt>
                <c:pt idx="360">
                  <c:v>6.8040000000000002E-3</c:v>
                </c:pt>
                <c:pt idx="361">
                  <c:v>6.548E-3</c:v>
                </c:pt>
                <c:pt idx="362">
                  <c:v>6.3879999999999996E-3</c:v>
                </c:pt>
                <c:pt idx="363">
                  <c:v>6.143E-3</c:v>
                </c:pt>
                <c:pt idx="364">
                  <c:v>6.0520000000000001E-3</c:v>
                </c:pt>
                <c:pt idx="365">
                  <c:v>6.0039999999999998E-3</c:v>
                </c:pt>
                <c:pt idx="366">
                  <c:v>5.8900000000000003E-3</c:v>
                </c:pt>
                <c:pt idx="367">
                  <c:v>5.7580000000000001E-3</c:v>
                </c:pt>
                <c:pt idx="368">
                  <c:v>5.6930000000000001E-3</c:v>
                </c:pt>
                <c:pt idx="369">
                  <c:v>5.5649999999999996E-3</c:v>
                </c:pt>
                <c:pt idx="370">
                  <c:v>5.4860000000000004E-3</c:v>
                </c:pt>
                <c:pt idx="371">
                  <c:v>5.3730000000000002E-3</c:v>
                </c:pt>
                <c:pt idx="372">
                  <c:v>4.9769999999999997E-3</c:v>
                </c:pt>
                <c:pt idx="373">
                  <c:v>5.0039999999999998E-3</c:v>
                </c:pt>
                <c:pt idx="374">
                  <c:v>5.012E-3</c:v>
                </c:pt>
                <c:pt idx="375">
                  <c:v>4.9049999999999996E-3</c:v>
                </c:pt>
                <c:pt idx="376">
                  <c:v>4.7660000000000003E-3</c:v>
                </c:pt>
                <c:pt idx="377">
                  <c:v>4.5830000000000003E-3</c:v>
                </c:pt>
                <c:pt idx="378">
                  <c:v>4.4949999999999999E-3</c:v>
                </c:pt>
                <c:pt idx="379">
                  <c:v>4.47E-3</c:v>
                </c:pt>
                <c:pt idx="380">
                  <c:v>4.3470000000000002E-3</c:v>
                </c:pt>
                <c:pt idx="381">
                  <c:v>4.2110000000000003E-3</c:v>
                </c:pt>
                <c:pt idx="382">
                  <c:v>3.9779999999999998E-3</c:v>
                </c:pt>
                <c:pt idx="383">
                  <c:v>3.9370000000000004E-3</c:v>
                </c:pt>
                <c:pt idx="384">
                  <c:v>3.8249999999999998E-3</c:v>
                </c:pt>
                <c:pt idx="385">
                  <c:v>3.7880000000000001E-3</c:v>
                </c:pt>
                <c:pt idx="386">
                  <c:v>3.6340000000000001E-3</c:v>
                </c:pt>
                <c:pt idx="387">
                  <c:v>3.447E-3</c:v>
                </c:pt>
                <c:pt idx="388">
                  <c:v>3.4680000000000002E-3</c:v>
                </c:pt>
                <c:pt idx="389">
                  <c:v>3.4420000000000002E-3</c:v>
                </c:pt>
                <c:pt idx="390">
                  <c:v>3.4320000000000002E-3</c:v>
                </c:pt>
                <c:pt idx="391">
                  <c:v>3.3769999999999998E-3</c:v>
                </c:pt>
                <c:pt idx="392">
                  <c:v>3.382E-3</c:v>
                </c:pt>
                <c:pt idx="393">
                  <c:v>3.2539999999999999E-3</c:v>
                </c:pt>
                <c:pt idx="394">
                  <c:v>3.0730000000000002E-3</c:v>
                </c:pt>
                <c:pt idx="395">
                  <c:v>2.9729999999999999E-3</c:v>
                </c:pt>
                <c:pt idx="396">
                  <c:v>2.9030000000000002E-3</c:v>
                </c:pt>
                <c:pt idx="397">
                  <c:v>2.8370000000000001E-3</c:v>
                </c:pt>
                <c:pt idx="398">
                  <c:v>2.7950000000000002E-3</c:v>
                </c:pt>
                <c:pt idx="399">
                  <c:v>2.7309999999999999E-3</c:v>
                </c:pt>
                <c:pt idx="400">
                  <c:v>2.6289999999999998E-3</c:v>
                </c:pt>
                <c:pt idx="401">
                  <c:v>2.6080000000000001E-3</c:v>
                </c:pt>
                <c:pt idx="402">
                  <c:v>2.5639999999999999E-3</c:v>
                </c:pt>
                <c:pt idx="403">
                  <c:v>2.47E-3</c:v>
                </c:pt>
                <c:pt idx="404">
                  <c:v>2.4399999999999999E-3</c:v>
                </c:pt>
                <c:pt idx="405">
                  <c:v>2.379E-3</c:v>
                </c:pt>
                <c:pt idx="406">
                  <c:v>2.3449999999999999E-3</c:v>
                </c:pt>
                <c:pt idx="407">
                  <c:v>2.2490000000000001E-3</c:v>
                </c:pt>
                <c:pt idx="408">
                  <c:v>2.215E-3</c:v>
                </c:pt>
                <c:pt idx="409">
                  <c:v>2.2049999999999999E-3</c:v>
                </c:pt>
                <c:pt idx="410">
                  <c:v>2.1879999999999998E-3</c:v>
                </c:pt>
                <c:pt idx="411">
                  <c:v>2.1440000000000001E-3</c:v>
                </c:pt>
                <c:pt idx="412">
                  <c:v>2.1280000000000001E-3</c:v>
                </c:pt>
                <c:pt idx="413">
                  <c:v>2.0639999999999999E-3</c:v>
                </c:pt>
                <c:pt idx="414">
                  <c:v>2.0119999999999999E-3</c:v>
                </c:pt>
                <c:pt idx="415">
                  <c:v>1.9449999999999999E-3</c:v>
                </c:pt>
                <c:pt idx="416">
                  <c:v>1.92E-3</c:v>
                </c:pt>
                <c:pt idx="417">
                  <c:v>1.887E-3</c:v>
                </c:pt>
                <c:pt idx="418">
                  <c:v>1.864E-3</c:v>
                </c:pt>
                <c:pt idx="419">
                  <c:v>1.843E-3</c:v>
                </c:pt>
                <c:pt idx="420">
                  <c:v>1.804E-3</c:v>
                </c:pt>
                <c:pt idx="421">
                  <c:v>1.7899999999999999E-3</c:v>
                </c:pt>
                <c:pt idx="422">
                  <c:v>1.751E-3</c:v>
                </c:pt>
                <c:pt idx="423">
                  <c:v>1.7470000000000001E-3</c:v>
                </c:pt>
                <c:pt idx="424">
                  <c:v>1.7210000000000001E-3</c:v>
                </c:pt>
                <c:pt idx="425">
                  <c:v>1.678E-3</c:v>
                </c:pt>
                <c:pt idx="426">
                  <c:v>1.645E-3</c:v>
                </c:pt>
                <c:pt idx="427">
                  <c:v>1.6429999999999999E-3</c:v>
                </c:pt>
                <c:pt idx="428">
                  <c:v>1.627E-3</c:v>
                </c:pt>
                <c:pt idx="429">
                  <c:v>1.5820000000000001E-3</c:v>
                </c:pt>
                <c:pt idx="430">
                  <c:v>1.485E-3</c:v>
                </c:pt>
                <c:pt idx="431">
                  <c:v>1.4920000000000001E-3</c:v>
                </c:pt>
                <c:pt idx="432">
                  <c:v>1.48E-3</c:v>
                </c:pt>
                <c:pt idx="433">
                  <c:v>1.423E-3</c:v>
                </c:pt>
                <c:pt idx="434">
                  <c:v>1.428E-3</c:v>
                </c:pt>
                <c:pt idx="435">
                  <c:v>1.4090000000000001E-3</c:v>
                </c:pt>
                <c:pt idx="436">
                  <c:v>1.3910000000000001E-3</c:v>
                </c:pt>
                <c:pt idx="437">
                  <c:v>1.284E-3</c:v>
                </c:pt>
                <c:pt idx="438">
                  <c:v>1.256E-3</c:v>
                </c:pt>
                <c:pt idx="439">
                  <c:v>1.24E-3</c:v>
                </c:pt>
                <c:pt idx="440">
                  <c:v>1.2290000000000001E-3</c:v>
                </c:pt>
                <c:pt idx="441">
                  <c:v>1.2030000000000001E-3</c:v>
                </c:pt>
                <c:pt idx="442">
                  <c:v>1.1640000000000001E-3</c:v>
                </c:pt>
                <c:pt idx="443">
                  <c:v>1.1379999999999999E-3</c:v>
                </c:pt>
                <c:pt idx="444">
                  <c:v>1.14E-3</c:v>
                </c:pt>
                <c:pt idx="445">
                  <c:v>1.1349999999999999E-3</c:v>
                </c:pt>
                <c:pt idx="446">
                  <c:v>1.0989999999999999E-3</c:v>
                </c:pt>
                <c:pt idx="447">
                  <c:v>1.075E-3</c:v>
                </c:pt>
                <c:pt idx="448">
                  <c:v>1.049E-3</c:v>
                </c:pt>
                <c:pt idx="449">
                  <c:v>1.0349999999999999E-3</c:v>
                </c:pt>
                <c:pt idx="450">
                  <c:v>9.9799999999999997E-4</c:v>
                </c:pt>
                <c:pt idx="451">
                  <c:v>9.8700000000000003E-4</c:v>
                </c:pt>
                <c:pt idx="452">
                  <c:v>9.6699999999999998E-4</c:v>
                </c:pt>
                <c:pt idx="453">
                  <c:v>9.6699999999999998E-4</c:v>
                </c:pt>
                <c:pt idx="454">
                  <c:v>9.4799999999999995E-4</c:v>
                </c:pt>
                <c:pt idx="455">
                  <c:v>9.41E-4</c:v>
                </c:pt>
                <c:pt idx="456">
                  <c:v>9.1E-4</c:v>
                </c:pt>
                <c:pt idx="457">
                  <c:v>8.9700000000000001E-4</c:v>
                </c:pt>
                <c:pt idx="458">
                  <c:v>8.83E-4</c:v>
                </c:pt>
                <c:pt idx="459">
                  <c:v>8.5999999999999998E-4</c:v>
                </c:pt>
                <c:pt idx="460">
                  <c:v>8.2399999999999997E-4</c:v>
                </c:pt>
                <c:pt idx="461">
                  <c:v>8.0000000000000004E-4</c:v>
                </c:pt>
                <c:pt idx="462">
                  <c:v>7.6599999999999997E-4</c:v>
                </c:pt>
                <c:pt idx="463">
                  <c:v>7.6099999999999996E-4</c:v>
                </c:pt>
                <c:pt idx="464">
                  <c:v>7.4399999999999998E-4</c:v>
                </c:pt>
                <c:pt idx="465">
                  <c:v>7.3999999999999999E-4</c:v>
                </c:pt>
                <c:pt idx="466">
                  <c:v>7.2999999999999996E-4</c:v>
                </c:pt>
                <c:pt idx="467">
                  <c:v>7.1500000000000003E-4</c:v>
                </c:pt>
                <c:pt idx="468">
                  <c:v>7.1400000000000001E-4</c:v>
                </c:pt>
                <c:pt idx="469">
                  <c:v>7.0299999999999996E-4</c:v>
                </c:pt>
                <c:pt idx="470">
                  <c:v>6.7100000000000005E-4</c:v>
                </c:pt>
                <c:pt idx="471">
                  <c:v>6.5700000000000003E-4</c:v>
                </c:pt>
                <c:pt idx="472">
                  <c:v>6.5600000000000001E-4</c:v>
                </c:pt>
                <c:pt idx="473">
                  <c:v>6.4599999999999998E-4</c:v>
                </c:pt>
                <c:pt idx="474">
                  <c:v>6.3500000000000004E-4</c:v>
                </c:pt>
                <c:pt idx="475">
                  <c:v>6.2399999999999999E-4</c:v>
                </c:pt>
                <c:pt idx="476">
                  <c:v>6.2600000000000004E-4</c:v>
                </c:pt>
                <c:pt idx="477">
                  <c:v>5.9000000000000003E-4</c:v>
                </c:pt>
                <c:pt idx="478">
                  <c:v>5.8600000000000004E-4</c:v>
                </c:pt>
                <c:pt idx="479">
                  <c:v>5.7700000000000004E-4</c:v>
                </c:pt>
                <c:pt idx="480">
                  <c:v>5.7499999999999999E-4</c:v>
                </c:pt>
                <c:pt idx="481">
                  <c:v>5.6499999999999996E-4</c:v>
                </c:pt>
                <c:pt idx="482">
                  <c:v>5.6599999999999999E-4</c:v>
                </c:pt>
                <c:pt idx="483">
                  <c:v>5.5900000000000004E-4</c:v>
                </c:pt>
                <c:pt idx="484">
                  <c:v>5.5000000000000003E-4</c:v>
                </c:pt>
                <c:pt idx="485">
                  <c:v>5.4100000000000003E-4</c:v>
                </c:pt>
                <c:pt idx="486">
                  <c:v>5.3399999999999997E-4</c:v>
                </c:pt>
                <c:pt idx="487">
                  <c:v>5.2300000000000003E-4</c:v>
                </c:pt>
                <c:pt idx="488">
                  <c:v>5.0199999999999995E-4</c:v>
                </c:pt>
                <c:pt idx="489">
                  <c:v>4.9600000000000002E-4</c:v>
                </c:pt>
                <c:pt idx="490">
                  <c:v>4.8200000000000001E-4</c:v>
                </c:pt>
                <c:pt idx="491">
                  <c:v>4.75E-4</c:v>
                </c:pt>
                <c:pt idx="492">
                  <c:v>4.6500000000000003E-4</c:v>
                </c:pt>
                <c:pt idx="493">
                  <c:v>4.6000000000000001E-4</c:v>
                </c:pt>
                <c:pt idx="494">
                  <c:v>4.5100000000000001E-4</c:v>
                </c:pt>
                <c:pt idx="495">
                  <c:v>4.4700000000000002E-4</c:v>
                </c:pt>
                <c:pt idx="496">
                  <c:v>4.44E-4</c:v>
                </c:pt>
                <c:pt idx="497">
                  <c:v>4.37E-4</c:v>
                </c:pt>
                <c:pt idx="498">
                  <c:v>4.28E-4</c:v>
                </c:pt>
                <c:pt idx="499">
                  <c:v>4.2400000000000001E-4</c:v>
                </c:pt>
                <c:pt idx="500">
                  <c:v>4.1800000000000002E-4</c:v>
                </c:pt>
                <c:pt idx="501">
                  <c:v>4.0700000000000003E-4</c:v>
                </c:pt>
                <c:pt idx="502">
                  <c:v>4.0099999999999999E-4</c:v>
                </c:pt>
                <c:pt idx="503">
                  <c:v>4.0000000000000002E-4</c:v>
                </c:pt>
                <c:pt idx="504">
                  <c:v>3.9300000000000001E-4</c:v>
                </c:pt>
                <c:pt idx="505">
                  <c:v>3.7100000000000002E-4</c:v>
                </c:pt>
                <c:pt idx="506">
                  <c:v>3.6600000000000001E-4</c:v>
                </c:pt>
                <c:pt idx="507">
                  <c:v>3.6099999999999999E-4</c:v>
                </c:pt>
                <c:pt idx="508">
                  <c:v>3.6200000000000002E-4</c:v>
                </c:pt>
                <c:pt idx="509">
                  <c:v>3.3399999999999999E-4</c:v>
                </c:pt>
                <c:pt idx="510">
                  <c:v>3.3100000000000002E-4</c:v>
                </c:pt>
                <c:pt idx="511">
                  <c:v>3.2600000000000001E-4</c:v>
                </c:pt>
                <c:pt idx="512">
                  <c:v>3.2600000000000001E-4</c:v>
                </c:pt>
                <c:pt idx="513">
                  <c:v>3.2699999999999998E-4</c:v>
                </c:pt>
                <c:pt idx="514">
                  <c:v>3.19E-4</c:v>
                </c:pt>
                <c:pt idx="515">
                  <c:v>3.1399999999999999E-4</c:v>
                </c:pt>
                <c:pt idx="516">
                  <c:v>3.1E-4</c:v>
                </c:pt>
                <c:pt idx="517">
                  <c:v>2.8899999999999998E-4</c:v>
                </c:pt>
                <c:pt idx="518">
                  <c:v>2.8600000000000001E-4</c:v>
                </c:pt>
                <c:pt idx="519">
                  <c:v>2.7399999999999999E-4</c:v>
                </c:pt>
                <c:pt idx="520">
                  <c:v>2.7E-4</c:v>
                </c:pt>
                <c:pt idx="521">
                  <c:v>2.5300000000000002E-4</c:v>
                </c:pt>
                <c:pt idx="522">
                  <c:v>2.5000000000000001E-4</c:v>
                </c:pt>
                <c:pt idx="523">
                  <c:v>2.4499999999999999E-4</c:v>
                </c:pt>
                <c:pt idx="524">
                  <c:v>2.43E-4</c:v>
                </c:pt>
                <c:pt idx="525">
                  <c:v>2.3800000000000001E-4</c:v>
                </c:pt>
                <c:pt idx="526">
                  <c:v>2.2800000000000001E-4</c:v>
                </c:pt>
                <c:pt idx="527">
                  <c:v>2.23E-4</c:v>
                </c:pt>
                <c:pt idx="528">
                  <c:v>2.2000000000000001E-4</c:v>
                </c:pt>
                <c:pt idx="529">
                  <c:v>2.1499999999999999E-4</c:v>
                </c:pt>
                <c:pt idx="530">
                  <c:v>2.14E-4</c:v>
                </c:pt>
                <c:pt idx="531">
                  <c:v>2.1100000000000001E-4</c:v>
                </c:pt>
                <c:pt idx="532">
                  <c:v>2.0900000000000001E-4</c:v>
                </c:pt>
                <c:pt idx="533">
                  <c:v>2.1000000000000001E-4</c:v>
                </c:pt>
                <c:pt idx="534">
                  <c:v>1.85E-4</c:v>
                </c:pt>
                <c:pt idx="535">
                  <c:v>1.8000000000000001E-4</c:v>
                </c:pt>
                <c:pt idx="536">
                  <c:v>1.7799999999999999E-4</c:v>
                </c:pt>
                <c:pt idx="537">
                  <c:v>1.7699999999999999E-4</c:v>
                </c:pt>
                <c:pt idx="538">
                  <c:v>1.7100000000000001E-4</c:v>
                </c:pt>
                <c:pt idx="539">
                  <c:v>1.6699999999999999E-4</c:v>
                </c:pt>
                <c:pt idx="540">
                  <c:v>1.63E-4</c:v>
                </c:pt>
                <c:pt idx="541">
                  <c:v>1.5899999999999999E-4</c:v>
                </c:pt>
                <c:pt idx="542">
                  <c:v>1.55E-4</c:v>
                </c:pt>
                <c:pt idx="543">
                  <c:v>1.4999999999999999E-4</c:v>
                </c:pt>
                <c:pt idx="544">
                  <c:v>1.46E-4</c:v>
                </c:pt>
                <c:pt idx="545">
                  <c:v>1.3799999999999999E-4</c:v>
                </c:pt>
                <c:pt idx="546">
                  <c:v>1.34E-4</c:v>
                </c:pt>
                <c:pt idx="547">
                  <c:v>1.3100000000000001E-4</c:v>
                </c:pt>
                <c:pt idx="548">
                  <c:v>1.2999999999999999E-4</c:v>
                </c:pt>
                <c:pt idx="549">
                  <c:v>1.2999999999999999E-4</c:v>
                </c:pt>
                <c:pt idx="550">
                  <c:v>1.27E-4</c:v>
                </c:pt>
                <c:pt idx="551">
                  <c:v>1.26E-4</c:v>
                </c:pt>
                <c:pt idx="552">
                  <c:v>1.25E-4</c:v>
                </c:pt>
                <c:pt idx="553">
                  <c:v>1.22E-4</c:v>
                </c:pt>
                <c:pt idx="554">
                  <c:v>1.18E-4</c:v>
                </c:pt>
                <c:pt idx="555">
                  <c:v>1.15E-4</c:v>
                </c:pt>
                <c:pt idx="556">
                  <c:v>1.13E-4</c:v>
                </c:pt>
                <c:pt idx="557">
                  <c:v>1.08E-4</c:v>
                </c:pt>
                <c:pt idx="558">
                  <c:v>1.07E-4</c:v>
                </c:pt>
                <c:pt idx="559">
                  <c:v>1.05E-4</c:v>
                </c:pt>
                <c:pt idx="560">
                  <c:v>1.01E-4</c:v>
                </c:pt>
                <c:pt idx="561">
                  <c:v>1E-4</c:v>
                </c:pt>
                <c:pt idx="562">
                  <c:v>9.6000000000000002E-5</c:v>
                </c:pt>
                <c:pt idx="563">
                  <c:v>9.5000000000000005E-5</c:v>
                </c:pt>
                <c:pt idx="564">
                  <c:v>9.5000000000000005E-5</c:v>
                </c:pt>
                <c:pt idx="565">
                  <c:v>9.2999999999999997E-5</c:v>
                </c:pt>
                <c:pt idx="566">
                  <c:v>9.1000000000000003E-5</c:v>
                </c:pt>
                <c:pt idx="567">
                  <c:v>9.0000000000000006E-5</c:v>
                </c:pt>
                <c:pt idx="568">
                  <c:v>8.8999999999999995E-5</c:v>
                </c:pt>
                <c:pt idx="569">
                  <c:v>8.7000000000000001E-5</c:v>
                </c:pt>
                <c:pt idx="570">
                  <c:v>8.2999999999999998E-5</c:v>
                </c:pt>
                <c:pt idx="571">
                  <c:v>8.1000000000000004E-5</c:v>
                </c:pt>
                <c:pt idx="572">
                  <c:v>7.8999999999999996E-5</c:v>
                </c:pt>
                <c:pt idx="573">
                  <c:v>7.7999999999999999E-5</c:v>
                </c:pt>
                <c:pt idx="574">
                  <c:v>7.7000000000000001E-5</c:v>
                </c:pt>
                <c:pt idx="575">
                  <c:v>7.6000000000000004E-5</c:v>
                </c:pt>
                <c:pt idx="576">
                  <c:v>7.6000000000000004E-5</c:v>
                </c:pt>
                <c:pt idx="577">
                  <c:v>7.4999999999999993E-5</c:v>
                </c:pt>
                <c:pt idx="578">
                  <c:v>7.3999999999999996E-5</c:v>
                </c:pt>
                <c:pt idx="579">
                  <c:v>7.3999999999999996E-5</c:v>
                </c:pt>
                <c:pt idx="580">
                  <c:v>7.3999999999999996E-5</c:v>
                </c:pt>
                <c:pt idx="581">
                  <c:v>7.2999999999999999E-5</c:v>
                </c:pt>
                <c:pt idx="582">
                  <c:v>6.8999999999999997E-5</c:v>
                </c:pt>
                <c:pt idx="583">
                  <c:v>6.7000000000000002E-5</c:v>
                </c:pt>
                <c:pt idx="584">
                  <c:v>6.6000000000000005E-5</c:v>
                </c:pt>
                <c:pt idx="585">
                  <c:v>6.6000000000000005E-5</c:v>
                </c:pt>
                <c:pt idx="586">
                  <c:v>6.0999999999999999E-5</c:v>
                </c:pt>
                <c:pt idx="587">
                  <c:v>6.0999999999999999E-5</c:v>
                </c:pt>
                <c:pt idx="588">
                  <c:v>6.0000000000000002E-5</c:v>
                </c:pt>
                <c:pt idx="589">
                  <c:v>5.8999999999999998E-5</c:v>
                </c:pt>
                <c:pt idx="590">
                  <c:v>5.8E-5</c:v>
                </c:pt>
                <c:pt idx="591">
                  <c:v>5.8E-5</c:v>
                </c:pt>
                <c:pt idx="592">
                  <c:v>5.7000000000000003E-5</c:v>
                </c:pt>
                <c:pt idx="593">
                  <c:v>5.5000000000000002E-5</c:v>
                </c:pt>
                <c:pt idx="594">
                  <c:v>5.5000000000000002E-5</c:v>
                </c:pt>
                <c:pt idx="595">
                  <c:v>5.3999999999999998E-5</c:v>
                </c:pt>
                <c:pt idx="596">
                  <c:v>5.1999999999999997E-5</c:v>
                </c:pt>
                <c:pt idx="597">
                  <c:v>5.3000000000000001E-5</c:v>
                </c:pt>
                <c:pt idx="598">
                  <c:v>5.1999999999999997E-5</c:v>
                </c:pt>
                <c:pt idx="599">
                  <c:v>5.0000000000000002E-5</c:v>
                </c:pt>
                <c:pt idx="600">
                  <c:v>4.8999999999999998E-5</c:v>
                </c:pt>
                <c:pt idx="601">
                  <c:v>4.8000000000000001E-5</c:v>
                </c:pt>
                <c:pt idx="602">
                  <c:v>4.8000000000000001E-5</c:v>
                </c:pt>
                <c:pt idx="603">
                  <c:v>4.6999999999999997E-5</c:v>
                </c:pt>
                <c:pt idx="604">
                  <c:v>4.6E-5</c:v>
                </c:pt>
                <c:pt idx="605">
                  <c:v>4.1999999999999998E-5</c:v>
                </c:pt>
                <c:pt idx="606">
                  <c:v>4.1E-5</c:v>
                </c:pt>
                <c:pt idx="607">
                  <c:v>4.1E-5</c:v>
                </c:pt>
                <c:pt idx="608">
                  <c:v>4.0000000000000003E-5</c:v>
                </c:pt>
                <c:pt idx="609">
                  <c:v>3.8000000000000002E-5</c:v>
                </c:pt>
                <c:pt idx="610">
                  <c:v>3.6999999999999998E-5</c:v>
                </c:pt>
                <c:pt idx="611">
                  <c:v>3.6000000000000001E-5</c:v>
                </c:pt>
                <c:pt idx="612">
                  <c:v>3.6000000000000001E-5</c:v>
                </c:pt>
                <c:pt idx="613">
                  <c:v>3.4999999999999997E-5</c:v>
                </c:pt>
                <c:pt idx="614">
                  <c:v>3.4999999999999997E-5</c:v>
                </c:pt>
                <c:pt idx="615">
                  <c:v>3.4999999999999997E-5</c:v>
                </c:pt>
                <c:pt idx="616">
                  <c:v>3.4999999999999997E-5</c:v>
                </c:pt>
                <c:pt idx="617">
                  <c:v>3.3000000000000003E-5</c:v>
                </c:pt>
                <c:pt idx="618">
                  <c:v>3.1999999999999999E-5</c:v>
                </c:pt>
                <c:pt idx="619">
                  <c:v>3.1999999999999999E-5</c:v>
                </c:pt>
                <c:pt idx="620">
                  <c:v>3.1999999999999999E-5</c:v>
                </c:pt>
                <c:pt idx="621">
                  <c:v>3.1999999999999999E-5</c:v>
                </c:pt>
                <c:pt idx="622">
                  <c:v>3.1000000000000001E-5</c:v>
                </c:pt>
                <c:pt idx="623">
                  <c:v>3.0000000000000001E-5</c:v>
                </c:pt>
                <c:pt idx="624">
                  <c:v>3.0000000000000001E-5</c:v>
                </c:pt>
                <c:pt idx="625">
                  <c:v>2.6999999999999999E-5</c:v>
                </c:pt>
                <c:pt idx="626">
                  <c:v>2.6999999999999999E-5</c:v>
                </c:pt>
                <c:pt idx="627">
                  <c:v>2.6999999999999999E-5</c:v>
                </c:pt>
                <c:pt idx="628">
                  <c:v>2.5999999999999998E-5</c:v>
                </c:pt>
                <c:pt idx="629">
                  <c:v>2.5999999999999998E-5</c:v>
                </c:pt>
                <c:pt idx="630">
                  <c:v>2.5999999999999998E-5</c:v>
                </c:pt>
                <c:pt idx="631">
                  <c:v>2.5000000000000001E-5</c:v>
                </c:pt>
                <c:pt idx="632">
                  <c:v>2.5000000000000001E-5</c:v>
                </c:pt>
                <c:pt idx="633">
                  <c:v>2.5000000000000001E-5</c:v>
                </c:pt>
                <c:pt idx="634">
                  <c:v>2.5000000000000001E-5</c:v>
                </c:pt>
                <c:pt idx="635">
                  <c:v>2.3E-5</c:v>
                </c:pt>
                <c:pt idx="636">
                  <c:v>2.3E-5</c:v>
                </c:pt>
                <c:pt idx="637">
                  <c:v>2.1999999999999999E-5</c:v>
                </c:pt>
                <c:pt idx="638">
                  <c:v>2.0999999999999999E-5</c:v>
                </c:pt>
                <c:pt idx="639">
                  <c:v>2.0000000000000002E-5</c:v>
                </c:pt>
                <c:pt idx="640">
                  <c:v>2.0000000000000002E-5</c:v>
                </c:pt>
                <c:pt idx="641">
                  <c:v>1.9000000000000001E-5</c:v>
                </c:pt>
                <c:pt idx="642">
                  <c:v>1.9000000000000001E-5</c:v>
                </c:pt>
                <c:pt idx="643">
                  <c:v>1.8E-5</c:v>
                </c:pt>
                <c:pt idx="644">
                  <c:v>1.8E-5</c:v>
                </c:pt>
                <c:pt idx="645">
                  <c:v>1.8E-5</c:v>
                </c:pt>
                <c:pt idx="646">
                  <c:v>1.8E-5</c:v>
                </c:pt>
                <c:pt idx="647">
                  <c:v>1.7E-5</c:v>
                </c:pt>
                <c:pt idx="648">
                  <c:v>1.7E-5</c:v>
                </c:pt>
                <c:pt idx="649">
                  <c:v>1.7E-5</c:v>
                </c:pt>
                <c:pt idx="650">
                  <c:v>1.5999999999999999E-5</c:v>
                </c:pt>
                <c:pt idx="651">
                  <c:v>1.5999999999999999E-5</c:v>
                </c:pt>
                <c:pt idx="652">
                  <c:v>1.5999999999999999E-5</c:v>
                </c:pt>
                <c:pt idx="653">
                  <c:v>1.5E-5</c:v>
                </c:pt>
                <c:pt idx="654">
                  <c:v>1.5E-5</c:v>
                </c:pt>
                <c:pt idx="655">
                  <c:v>1.5E-5</c:v>
                </c:pt>
                <c:pt idx="656">
                  <c:v>1.4E-5</c:v>
                </c:pt>
                <c:pt idx="657">
                  <c:v>1.4E-5</c:v>
                </c:pt>
                <c:pt idx="658">
                  <c:v>1.4E-5</c:v>
                </c:pt>
                <c:pt idx="659">
                  <c:v>1.4E-5</c:v>
                </c:pt>
                <c:pt idx="660">
                  <c:v>1.4E-5</c:v>
                </c:pt>
                <c:pt idx="661">
                  <c:v>1.4E-5</c:v>
                </c:pt>
                <c:pt idx="662">
                  <c:v>1.2999999999999999E-5</c:v>
                </c:pt>
                <c:pt idx="663">
                  <c:v>1.2E-5</c:v>
                </c:pt>
                <c:pt idx="664">
                  <c:v>1.2E-5</c:v>
                </c:pt>
                <c:pt idx="665">
                  <c:v>1.2E-5</c:v>
                </c:pt>
                <c:pt idx="666">
                  <c:v>1.2E-5</c:v>
                </c:pt>
                <c:pt idx="667">
                  <c:v>1.1E-5</c:v>
                </c:pt>
                <c:pt idx="668">
                  <c:v>1.1E-5</c:v>
                </c:pt>
                <c:pt idx="669">
                  <c:v>1.1E-5</c:v>
                </c:pt>
                <c:pt idx="670">
                  <c:v>1.1E-5</c:v>
                </c:pt>
                <c:pt idx="671">
                  <c:v>1.1E-5</c:v>
                </c:pt>
                <c:pt idx="672">
                  <c:v>1.0000000000000001E-5</c:v>
                </c:pt>
                <c:pt idx="673">
                  <c:v>1.0000000000000001E-5</c:v>
                </c:pt>
                <c:pt idx="674">
                  <c:v>1.0000000000000001E-5</c:v>
                </c:pt>
                <c:pt idx="675">
                  <c:v>1.0000000000000001E-5</c:v>
                </c:pt>
                <c:pt idx="676">
                  <c:v>1.0000000000000001E-5</c:v>
                </c:pt>
                <c:pt idx="677">
                  <c:v>9.0000000000000002E-6</c:v>
                </c:pt>
                <c:pt idx="678">
                  <c:v>9.0000000000000002E-6</c:v>
                </c:pt>
                <c:pt idx="679">
                  <c:v>9.0000000000000002E-6</c:v>
                </c:pt>
                <c:pt idx="680">
                  <c:v>9.0000000000000002E-6</c:v>
                </c:pt>
                <c:pt idx="681">
                  <c:v>9.0000000000000002E-6</c:v>
                </c:pt>
                <c:pt idx="682">
                  <c:v>7.9999999999999996E-6</c:v>
                </c:pt>
                <c:pt idx="683">
                  <c:v>7.9999999999999996E-6</c:v>
                </c:pt>
                <c:pt idx="684">
                  <c:v>7.9999999999999996E-6</c:v>
                </c:pt>
                <c:pt idx="685">
                  <c:v>7.9999999999999996E-6</c:v>
                </c:pt>
                <c:pt idx="686">
                  <c:v>6.9999999999999999E-6</c:v>
                </c:pt>
                <c:pt idx="687">
                  <c:v>6.9999999999999999E-6</c:v>
                </c:pt>
                <c:pt idx="688">
                  <c:v>6.9999999999999999E-6</c:v>
                </c:pt>
                <c:pt idx="689">
                  <c:v>6.9999999999999999E-6</c:v>
                </c:pt>
                <c:pt idx="690">
                  <c:v>6.9999999999999999E-6</c:v>
                </c:pt>
                <c:pt idx="691">
                  <c:v>6.9999999999999999E-6</c:v>
                </c:pt>
                <c:pt idx="692">
                  <c:v>6.0000000000000002E-6</c:v>
                </c:pt>
                <c:pt idx="693">
                  <c:v>6.0000000000000002E-6</c:v>
                </c:pt>
                <c:pt idx="694">
                  <c:v>6.0000000000000002E-6</c:v>
                </c:pt>
                <c:pt idx="695">
                  <c:v>6.0000000000000002E-6</c:v>
                </c:pt>
                <c:pt idx="696">
                  <c:v>6.0000000000000002E-6</c:v>
                </c:pt>
                <c:pt idx="697">
                  <c:v>6.0000000000000002E-6</c:v>
                </c:pt>
                <c:pt idx="698">
                  <c:v>6.0000000000000002E-6</c:v>
                </c:pt>
                <c:pt idx="699">
                  <c:v>6.0000000000000002E-6</c:v>
                </c:pt>
                <c:pt idx="700">
                  <c:v>6.0000000000000002E-6</c:v>
                </c:pt>
                <c:pt idx="701">
                  <c:v>6.0000000000000002E-6</c:v>
                </c:pt>
                <c:pt idx="702">
                  <c:v>6.0000000000000002E-6</c:v>
                </c:pt>
                <c:pt idx="703">
                  <c:v>5.0000000000000004E-6</c:v>
                </c:pt>
                <c:pt idx="704">
                  <c:v>5.0000000000000004E-6</c:v>
                </c:pt>
                <c:pt idx="705">
                  <c:v>5.0000000000000004E-6</c:v>
                </c:pt>
                <c:pt idx="706">
                  <c:v>5.0000000000000004E-6</c:v>
                </c:pt>
                <c:pt idx="707">
                  <c:v>5.0000000000000004E-6</c:v>
                </c:pt>
                <c:pt idx="708">
                  <c:v>5.0000000000000004E-6</c:v>
                </c:pt>
                <c:pt idx="709">
                  <c:v>5.0000000000000004E-6</c:v>
                </c:pt>
                <c:pt idx="710">
                  <c:v>5.0000000000000004E-6</c:v>
                </c:pt>
                <c:pt idx="711">
                  <c:v>5.0000000000000004E-6</c:v>
                </c:pt>
                <c:pt idx="712">
                  <c:v>5.0000000000000004E-6</c:v>
                </c:pt>
                <c:pt idx="713">
                  <c:v>5.0000000000000004E-6</c:v>
                </c:pt>
                <c:pt idx="714">
                  <c:v>3.9999999999999998E-6</c:v>
                </c:pt>
                <c:pt idx="715">
                  <c:v>3.9999999999999998E-6</c:v>
                </c:pt>
                <c:pt idx="716">
                  <c:v>3.9999999999999998E-6</c:v>
                </c:pt>
                <c:pt idx="717">
                  <c:v>3.9999999999999998E-6</c:v>
                </c:pt>
                <c:pt idx="718">
                  <c:v>3.9999999999999998E-6</c:v>
                </c:pt>
                <c:pt idx="719">
                  <c:v>3.9999999999999998E-6</c:v>
                </c:pt>
                <c:pt idx="720">
                  <c:v>3.9999999999999998E-6</c:v>
                </c:pt>
                <c:pt idx="721">
                  <c:v>3.9999999999999998E-6</c:v>
                </c:pt>
                <c:pt idx="722">
                  <c:v>3.9999999999999998E-6</c:v>
                </c:pt>
                <c:pt idx="723">
                  <c:v>3.9999999999999998E-6</c:v>
                </c:pt>
                <c:pt idx="724">
                  <c:v>3.0000000000000001E-6</c:v>
                </c:pt>
                <c:pt idx="725">
                  <c:v>3.0000000000000001E-6</c:v>
                </c:pt>
                <c:pt idx="726">
                  <c:v>3.0000000000000001E-6</c:v>
                </c:pt>
                <c:pt idx="727">
                  <c:v>3.0000000000000001E-6</c:v>
                </c:pt>
                <c:pt idx="728">
                  <c:v>3.0000000000000001E-6</c:v>
                </c:pt>
                <c:pt idx="729">
                  <c:v>3.0000000000000001E-6</c:v>
                </c:pt>
                <c:pt idx="730">
                  <c:v>3.0000000000000001E-6</c:v>
                </c:pt>
                <c:pt idx="731">
                  <c:v>3.0000000000000001E-6</c:v>
                </c:pt>
                <c:pt idx="732">
                  <c:v>3.0000000000000001E-6</c:v>
                </c:pt>
                <c:pt idx="733">
                  <c:v>3.0000000000000001E-6</c:v>
                </c:pt>
                <c:pt idx="734">
                  <c:v>3.0000000000000001E-6</c:v>
                </c:pt>
                <c:pt idx="735">
                  <c:v>3.0000000000000001E-6</c:v>
                </c:pt>
                <c:pt idx="736">
                  <c:v>3.0000000000000001E-6</c:v>
                </c:pt>
                <c:pt idx="737">
                  <c:v>3.0000000000000001E-6</c:v>
                </c:pt>
                <c:pt idx="738">
                  <c:v>3.0000000000000001E-6</c:v>
                </c:pt>
                <c:pt idx="739">
                  <c:v>3.0000000000000001E-6</c:v>
                </c:pt>
                <c:pt idx="740">
                  <c:v>1.9999999999999999E-6</c:v>
                </c:pt>
                <c:pt idx="741">
                  <c:v>1.9999999999999999E-6</c:v>
                </c:pt>
                <c:pt idx="742">
                  <c:v>1.9999999999999999E-6</c:v>
                </c:pt>
                <c:pt idx="743">
                  <c:v>1.9999999999999999E-6</c:v>
                </c:pt>
                <c:pt idx="744">
                  <c:v>1.9999999999999999E-6</c:v>
                </c:pt>
                <c:pt idx="745">
                  <c:v>1.9999999999999999E-6</c:v>
                </c:pt>
                <c:pt idx="746">
                  <c:v>1.9999999999999999E-6</c:v>
                </c:pt>
                <c:pt idx="747">
                  <c:v>1.9999999999999999E-6</c:v>
                </c:pt>
                <c:pt idx="748">
                  <c:v>1.9999999999999999E-6</c:v>
                </c:pt>
                <c:pt idx="749">
                  <c:v>1.9999999999999999E-6</c:v>
                </c:pt>
                <c:pt idx="750">
                  <c:v>1.9999999999999999E-6</c:v>
                </c:pt>
                <c:pt idx="751">
                  <c:v>1.9999999999999999E-6</c:v>
                </c:pt>
                <c:pt idx="752">
                  <c:v>1.9999999999999999E-6</c:v>
                </c:pt>
                <c:pt idx="753">
                  <c:v>1.9999999999999999E-6</c:v>
                </c:pt>
                <c:pt idx="754">
                  <c:v>1.9999999999999999E-6</c:v>
                </c:pt>
                <c:pt idx="755">
                  <c:v>1.9999999999999999E-6</c:v>
                </c:pt>
                <c:pt idx="756">
                  <c:v>1.9999999999999999E-6</c:v>
                </c:pt>
                <c:pt idx="757">
                  <c:v>1.9999999999999999E-6</c:v>
                </c:pt>
                <c:pt idx="758">
                  <c:v>1.9999999999999999E-6</c:v>
                </c:pt>
                <c:pt idx="759">
                  <c:v>1.9999999999999999E-6</c:v>
                </c:pt>
                <c:pt idx="760">
                  <c:v>1.9999999999999999E-6</c:v>
                </c:pt>
                <c:pt idx="761">
                  <c:v>1.9999999999999999E-6</c:v>
                </c:pt>
                <c:pt idx="762">
                  <c:v>1.9999999999999999E-6</c:v>
                </c:pt>
                <c:pt idx="763">
                  <c:v>1.9999999999999999E-6</c:v>
                </c:pt>
                <c:pt idx="764">
                  <c:v>1.9999999999999999E-6</c:v>
                </c:pt>
                <c:pt idx="765">
                  <c:v>1.9999999999999999E-6</c:v>
                </c:pt>
                <c:pt idx="766">
                  <c:v>1.9999999999999999E-6</c:v>
                </c:pt>
                <c:pt idx="767">
                  <c:v>1.9999999999999999E-6</c:v>
                </c:pt>
                <c:pt idx="768">
                  <c:v>1.9999999999999999E-6</c:v>
                </c:pt>
                <c:pt idx="769">
                  <c:v>1.9999999999999999E-6</c:v>
                </c:pt>
                <c:pt idx="770">
                  <c:v>1.9999999999999999E-6</c:v>
                </c:pt>
                <c:pt idx="771">
                  <c:v>9.9999999999999995E-7</c:v>
                </c:pt>
                <c:pt idx="772">
                  <c:v>9.9999999999999995E-7</c:v>
                </c:pt>
                <c:pt idx="773">
                  <c:v>9.9999999999999995E-7</c:v>
                </c:pt>
                <c:pt idx="774">
                  <c:v>9.9999999999999995E-7</c:v>
                </c:pt>
                <c:pt idx="775">
                  <c:v>9.9999999999999995E-7</c:v>
                </c:pt>
                <c:pt idx="776">
                  <c:v>9.9999999999999995E-7</c:v>
                </c:pt>
                <c:pt idx="777">
                  <c:v>9.9999999999999995E-7</c:v>
                </c:pt>
                <c:pt idx="778">
                  <c:v>9.9999999999999995E-7</c:v>
                </c:pt>
                <c:pt idx="779">
                  <c:v>9.9999999999999995E-7</c:v>
                </c:pt>
                <c:pt idx="780">
                  <c:v>9.9999999999999995E-7</c:v>
                </c:pt>
                <c:pt idx="781">
                  <c:v>9.9999999999999995E-7</c:v>
                </c:pt>
                <c:pt idx="782">
                  <c:v>9.9999999999999995E-7</c:v>
                </c:pt>
                <c:pt idx="783">
                  <c:v>9.9999999999999995E-7</c:v>
                </c:pt>
                <c:pt idx="784">
                  <c:v>9.9999999999999995E-7</c:v>
                </c:pt>
                <c:pt idx="785">
                  <c:v>9.9999999999999995E-7</c:v>
                </c:pt>
                <c:pt idx="786">
                  <c:v>9.9999999999999995E-7</c:v>
                </c:pt>
                <c:pt idx="787">
                  <c:v>9.9999999999999995E-7</c:v>
                </c:pt>
                <c:pt idx="788">
                  <c:v>9.9999999999999995E-7</c:v>
                </c:pt>
                <c:pt idx="789">
                  <c:v>9.9999999999999995E-7</c:v>
                </c:pt>
                <c:pt idx="790">
                  <c:v>9.9999999999999995E-7</c:v>
                </c:pt>
                <c:pt idx="791">
                  <c:v>9.9999999999999995E-7</c:v>
                </c:pt>
                <c:pt idx="792">
                  <c:v>9.9999999999999995E-7</c:v>
                </c:pt>
                <c:pt idx="793">
                  <c:v>9.9999999999999995E-7</c:v>
                </c:pt>
                <c:pt idx="794">
                  <c:v>9.9999999999999995E-7</c:v>
                </c:pt>
                <c:pt idx="795">
                  <c:v>9.9999999999999995E-7</c:v>
                </c:pt>
                <c:pt idx="796">
                  <c:v>9.9999999999999995E-7</c:v>
                </c:pt>
                <c:pt idx="797">
                  <c:v>9.9999999999999995E-7</c:v>
                </c:pt>
                <c:pt idx="798">
                  <c:v>9.9999999999999995E-7</c:v>
                </c:pt>
                <c:pt idx="799">
                  <c:v>9.9999999999999995E-7</c:v>
                </c:pt>
                <c:pt idx="800">
                  <c:v>9.9999999999999995E-7</c:v>
                </c:pt>
                <c:pt idx="801">
                  <c:v>9.9999999999999995E-7</c:v>
                </c:pt>
                <c:pt idx="802">
                  <c:v>9.9999999999999995E-7</c:v>
                </c:pt>
                <c:pt idx="803">
                  <c:v>9.9999999999999995E-7</c:v>
                </c:pt>
                <c:pt idx="804">
                  <c:v>9.9999999999999995E-7</c:v>
                </c:pt>
                <c:pt idx="805">
                  <c:v>9.9999999999999995E-7</c:v>
                </c:pt>
                <c:pt idx="806">
                  <c:v>9.9999999999999995E-7</c:v>
                </c:pt>
                <c:pt idx="807">
                  <c:v>9.9999999999999995E-7</c:v>
                </c:pt>
                <c:pt idx="808">
                  <c:v>9.9999999999999995E-7</c:v>
                </c:pt>
                <c:pt idx="809">
                  <c:v>9.9999999999999995E-7</c:v>
                </c:pt>
                <c:pt idx="810">
                  <c:v>9.9999999999999995E-7</c:v>
                </c:pt>
                <c:pt idx="811">
                  <c:v>9.9999999999999995E-7</c:v>
                </c:pt>
                <c:pt idx="812">
                  <c:v>9.9999999999999995E-7</c:v>
                </c:pt>
                <c:pt idx="813">
                  <c:v>9.9999999999999995E-7</c:v>
                </c:pt>
                <c:pt idx="814">
                  <c:v>9.9999999999999995E-7</c:v>
                </c:pt>
                <c:pt idx="815">
                  <c:v>9.9999999999999995E-7</c:v>
                </c:pt>
                <c:pt idx="816">
                  <c:v>9.9999999999999995E-7</c:v>
                </c:pt>
                <c:pt idx="817">
                  <c:v>9.9999999999999995E-7</c:v>
                </c:pt>
                <c:pt idx="818">
                  <c:v>9.9999999999999995E-7</c:v>
                </c:pt>
                <c:pt idx="819">
                  <c:v>9.9999999999999995E-7</c:v>
                </c:pt>
                <c:pt idx="820">
                  <c:v>9.9999999999999995E-7</c:v>
                </c:pt>
                <c:pt idx="821">
                  <c:v>9.9999999999999995E-7</c:v>
                </c:pt>
                <c:pt idx="822">
                  <c:v>9.9999999999999995E-7</c:v>
                </c:pt>
                <c:pt idx="823">
                  <c:v>9.9999999999999995E-7</c:v>
                </c:pt>
                <c:pt idx="824">
                  <c:v>9.9999999999999995E-7</c:v>
                </c:pt>
                <c:pt idx="825">
                  <c:v>9.9999999999999995E-7</c:v>
                </c:pt>
                <c:pt idx="826">
                  <c:v>9.9999999999999995E-7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7BB-45F5-AD71-8A8E073DCF86}"/>
            </c:ext>
          </c:extLst>
        </c:ser>
        <c:ser>
          <c:idx val="1"/>
          <c:order val="1"/>
          <c:tx>
            <c:strRef>
              <c:f>rosenbrock_constraint_dim20!$G$2</c:f>
              <c:strCache>
                <c:ptCount val="1"/>
                <c:pt idx="0">
                  <c:v>var_x[1]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rosenbrock_constraint_dim20!$A$3:$A$1500</c:f>
              <c:numCache>
                <c:formatCode>General</c:formatCode>
                <c:ptCount val="149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</c:numCache>
            </c:numRef>
          </c:xVal>
          <c:yVal>
            <c:numRef>
              <c:f>rosenbrock_constraint_dim20!$G$3:$G$1500</c:f>
              <c:numCache>
                <c:formatCode>General</c:formatCode>
                <c:ptCount val="1498"/>
                <c:pt idx="0">
                  <c:v>8.1577800000000007</c:v>
                </c:pt>
                <c:pt idx="1">
                  <c:v>7.9432390000000002</c:v>
                </c:pt>
                <c:pt idx="2">
                  <c:v>7.7406040000000003</c:v>
                </c:pt>
                <c:pt idx="3">
                  <c:v>7.4693100000000001</c:v>
                </c:pt>
                <c:pt idx="4">
                  <c:v>7.3920339999999998</c:v>
                </c:pt>
                <c:pt idx="5">
                  <c:v>7.308351</c:v>
                </c:pt>
                <c:pt idx="6">
                  <c:v>7.2123350000000004</c:v>
                </c:pt>
                <c:pt idx="7">
                  <c:v>7.0602970000000003</c:v>
                </c:pt>
                <c:pt idx="8">
                  <c:v>6.9369310000000004</c:v>
                </c:pt>
                <c:pt idx="9">
                  <c:v>6.7267020000000004</c:v>
                </c:pt>
                <c:pt idx="10">
                  <c:v>6.5416889999999999</c:v>
                </c:pt>
                <c:pt idx="11">
                  <c:v>6.4364730000000003</c:v>
                </c:pt>
                <c:pt idx="12">
                  <c:v>6.3270689999999998</c:v>
                </c:pt>
                <c:pt idx="13">
                  <c:v>6.2377960000000003</c:v>
                </c:pt>
                <c:pt idx="14">
                  <c:v>6.0853789999999996</c:v>
                </c:pt>
                <c:pt idx="15">
                  <c:v>5.9889000000000001</c:v>
                </c:pt>
                <c:pt idx="16">
                  <c:v>5.8943599999999998</c:v>
                </c:pt>
                <c:pt idx="17">
                  <c:v>5.6885209999999997</c:v>
                </c:pt>
                <c:pt idx="18">
                  <c:v>5.5119689999999997</c:v>
                </c:pt>
                <c:pt idx="19">
                  <c:v>5.2737910000000001</c:v>
                </c:pt>
                <c:pt idx="20">
                  <c:v>5.0689099999999998</c:v>
                </c:pt>
                <c:pt idx="21">
                  <c:v>4.9769800000000002</c:v>
                </c:pt>
                <c:pt idx="22">
                  <c:v>4.7735139999999996</c:v>
                </c:pt>
                <c:pt idx="23">
                  <c:v>4.6777870000000004</c:v>
                </c:pt>
                <c:pt idx="24">
                  <c:v>4.5403099999999998</c:v>
                </c:pt>
                <c:pt idx="25">
                  <c:v>4.4939499999999999</c:v>
                </c:pt>
                <c:pt idx="26">
                  <c:v>4.3983639999999999</c:v>
                </c:pt>
                <c:pt idx="27">
                  <c:v>4.3317079999999999</c:v>
                </c:pt>
                <c:pt idx="28">
                  <c:v>4.2164250000000001</c:v>
                </c:pt>
                <c:pt idx="29">
                  <c:v>4.2311129999999997</c:v>
                </c:pt>
                <c:pt idx="30">
                  <c:v>4.1001190000000003</c:v>
                </c:pt>
                <c:pt idx="31">
                  <c:v>4.0438349999999996</c:v>
                </c:pt>
                <c:pt idx="32">
                  <c:v>3.8657319999999999</c:v>
                </c:pt>
                <c:pt idx="33">
                  <c:v>3.8564980000000002</c:v>
                </c:pt>
                <c:pt idx="34">
                  <c:v>3.772532</c:v>
                </c:pt>
                <c:pt idx="35">
                  <c:v>3.689057</c:v>
                </c:pt>
                <c:pt idx="36">
                  <c:v>3.5768800000000001</c:v>
                </c:pt>
                <c:pt idx="37">
                  <c:v>3.4077570000000001</c:v>
                </c:pt>
                <c:pt idx="38">
                  <c:v>3.3082400000000001</c:v>
                </c:pt>
                <c:pt idx="39">
                  <c:v>3.267083</c:v>
                </c:pt>
                <c:pt idx="40">
                  <c:v>3.1194419999999998</c:v>
                </c:pt>
                <c:pt idx="41">
                  <c:v>3.0642360000000002</c:v>
                </c:pt>
                <c:pt idx="42">
                  <c:v>3.0438239999999999</c:v>
                </c:pt>
                <c:pt idx="43">
                  <c:v>2.9395959999999999</c:v>
                </c:pt>
                <c:pt idx="44">
                  <c:v>2.8602270000000001</c:v>
                </c:pt>
                <c:pt idx="45">
                  <c:v>2.7230850000000002</c:v>
                </c:pt>
                <c:pt idx="46">
                  <c:v>2.652012</c:v>
                </c:pt>
                <c:pt idx="47">
                  <c:v>2.5523359999999999</c:v>
                </c:pt>
                <c:pt idx="48">
                  <c:v>2.5405769999999999</c:v>
                </c:pt>
                <c:pt idx="49">
                  <c:v>2.4069090000000002</c:v>
                </c:pt>
                <c:pt idx="50">
                  <c:v>2.4186230000000002</c:v>
                </c:pt>
                <c:pt idx="51">
                  <c:v>2.3204579999999999</c:v>
                </c:pt>
                <c:pt idx="52">
                  <c:v>2.272052</c:v>
                </c:pt>
                <c:pt idx="53">
                  <c:v>2.2587540000000002</c:v>
                </c:pt>
                <c:pt idx="54">
                  <c:v>2.2338230000000001</c:v>
                </c:pt>
                <c:pt idx="55">
                  <c:v>2.161934</c:v>
                </c:pt>
                <c:pt idx="56">
                  <c:v>2.095164</c:v>
                </c:pt>
                <c:pt idx="57">
                  <c:v>1.986505</c:v>
                </c:pt>
                <c:pt idx="58">
                  <c:v>1.894933</c:v>
                </c:pt>
                <c:pt idx="59">
                  <c:v>1.873429</c:v>
                </c:pt>
                <c:pt idx="60">
                  <c:v>1.8468640000000001</c:v>
                </c:pt>
                <c:pt idx="61">
                  <c:v>1.8441000000000001</c:v>
                </c:pt>
                <c:pt idx="62">
                  <c:v>1.742399</c:v>
                </c:pt>
                <c:pt idx="63">
                  <c:v>1.7153419999999999</c:v>
                </c:pt>
                <c:pt idx="64">
                  <c:v>1.6937420000000001</c:v>
                </c:pt>
                <c:pt idx="65">
                  <c:v>1.6510450000000001</c:v>
                </c:pt>
                <c:pt idx="66">
                  <c:v>1.6181110000000001</c:v>
                </c:pt>
                <c:pt idx="67">
                  <c:v>1.611683</c:v>
                </c:pt>
                <c:pt idx="68">
                  <c:v>1.6115980000000001</c:v>
                </c:pt>
                <c:pt idx="69">
                  <c:v>1.585974</c:v>
                </c:pt>
                <c:pt idx="70">
                  <c:v>1.5449440000000001</c:v>
                </c:pt>
                <c:pt idx="71">
                  <c:v>1.5272110000000001</c:v>
                </c:pt>
                <c:pt idx="72">
                  <c:v>1.499674</c:v>
                </c:pt>
                <c:pt idx="73">
                  <c:v>1.462602</c:v>
                </c:pt>
                <c:pt idx="74">
                  <c:v>1.409189</c:v>
                </c:pt>
                <c:pt idx="75">
                  <c:v>1.3950849999999999</c:v>
                </c:pt>
                <c:pt idx="76">
                  <c:v>1.3557250000000001</c:v>
                </c:pt>
                <c:pt idx="77">
                  <c:v>1.3418300000000001</c:v>
                </c:pt>
                <c:pt idx="78">
                  <c:v>1.2496259999999999</c:v>
                </c:pt>
                <c:pt idx="79">
                  <c:v>1.2373099999999999</c:v>
                </c:pt>
                <c:pt idx="80">
                  <c:v>1.21543</c:v>
                </c:pt>
                <c:pt idx="81">
                  <c:v>1.2079420000000001</c:v>
                </c:pt>
                <c:pt idx="82">
                  <c:v>1.1781200000000001</c:v>
                </c:pt>
                <c:pt idx="83">
                  <c:v>1.1463190000000001</c:v>
                </c:pt>
                <c:pt idx="84">
                  <c:v>1.1252880000000001</c:v>
                </c:pt>
                <c:pt idx="85">
                  <c:v>1.1071470000000001</c:v>
                </c:pt>
                <c:pt idx="86">
                  <c:v>1.1018490000000001</c:v>
                </c:pt>
                <c:pt idx="87">
                  <c:v>1.0365219999999999</c:v>
                </c:pt>
                <c:pt idx="88">
                  <c:v>1.0332600000000001</c:v>
                </c:pt>
                <c:pt idx="89">
                  <c:v>1.0046250000000001</c:v>
                </c:pt>
                <c:pt idx="90">
                  <c:v>0.988896</c:v>
                </c:pt>
                <c:pt idx="91">
                  <c:v>0.96895200000000004</c:v>
                </c:pt>
                <c:pt idx="92">
                  <c:v>0.95276000000000005</c:v>
                </c:pt>
                <c:pt idx="93">
                  <c:v>0.91604600000000003</c:v>
                </c:pt>
                <c:pt idx="94">
                  <c:v>0.91115999999999997</c:v>
                </c:pt>
                <c:pt idx="95">
                  <c:v>0.89965300000000004</c:v>
                </c:pt>
                <c:pt idx="96">
                  <c:v>0.87562300000000004</c:v>
                </c:pt>
                <c:pt idx="97">
                  <c:v>0.85302299999999998</c:v>
                </c:pt>
                <c:pt idx="98">
                  <c:v>0.84337200000000001</c:v>
                </c:pt>
                <c:pt idx="99">
                  <c:v>0.82602299999999995</c:v>
                </c:pt>
                <c:pt idx="100">
                  <c:v>0.81150900000000004</c:v>
                </c:pt>
                <c:pt idx="101">
                  <c:v>0.79704299999999995</c:v>
                </c:pt>
                <c:pt idx="102">
                  <c:v>0.79330100000000003</c:v>
                </c:pt>
                <c:pt idx="103">
                  <c:v>0.77712700000000001</c:v>
                </c:pt>
                <c:pt idx="104">
                  <c:v>0.76792300000000002</c:v>
                </c:pt>
                <c:pt idx="105">
                  <c:v>0.76761900000000005</c:v>
                </c:pt>
                <c:pt idx="106">
                  <c:v>0.76616499999999998</c:v>
                </c:pt>
                <c:pt idx="107">
                  <c:v>0.758046</c:v>
                </c:pt>
                <c:pt idx="108">
                  <c:v>0.74774700000000005</c:v>
                </c:pt>
                <c:pt idx="109">
                  <c:v>0.74129400000000001</c:v>
                </c:pt>
                <c:pt idx="110">
                  <c:v>0.71269400000000005</c:v>
                </c:pt>
                <c:pt idx="111">
                  <c:v>0.70418599999999998</c:v>
                </c:pt>
                <c:pt idx="112">
                  <c:v>0.69439899999999999</c:v>
                </c:pt>
                <c:pt idx="113">
                  <c:v>0.67166300000000001</c:v>
                </c:pt>
                <c:pt idx="114">
                  <c:v>0.66748399999999997</c:v>
                </c:pt>
                <c:pt idx="115">
                  <c:v>0.66079900000000003</c:v>
                </c:pt>
                <c:pt idx="116">
                  <c:v>0.65171900000000005</c:v>
                </c:pt>
                <c:pt idx="117">
                  <c:v>0.64990999999999999</c:v>
                </c:pt>
                <c:pt idx="118">
                  <c:v>0.64501299999999995</c:v>
                </c:pt>
                <c:pt idx="119">
                  <c:v>0.61838700000000002</c:v>
                </c:pt>
                <c:pt idx="120">
                  <c:v>0.60546299999999997</c:v>
                </c:pt>
                <c:pt idx="121">
                  <c:v>0.55455299999999996</c:v>
                </c:pt>
                <c:pt idx="122">
                  <c:v>0.54694699999999996</c:v>
                </c:pt>
                <c:pt idx="123">
                  <c:v>0.54604900000000001</c:v>
                </c:pt>
                <c:pt idx="124">
                  <c:v>0.53901100000000002</c:v>
                </c:pt>
                <c:pt idx="125">
                  <c:v>0.53792499999999999</c:v>
                </c:pt>
                <c:pt idx="126">
                  <c:v>0.53580300000000003</c:v>
                </c:pt>
                <c:pt idx="127">
                  <c:v>0.53194799999999998</c:v>
                </c:pt>
                <c:pt idx="128">
                  <c:v>0.53055200000000002</c:v>
                </c:pt>
                <c:pt idx="129">
                  <c:v>0.52626700000000004</c:v>
                </c:pt>
                <c:pt idx="130">
                  <c:v>0.52439199999999997</c:v>
                </c:pt>
                <c:pt idx="131">
                  <c:v>0.52351899999999996</c:v>
                </c:pt>
                <c:pt idx="132">
                  <c:v>0.50985400000000003</c:v>
                </c:pt>
                <c:pt idx="133">
                  <c:v>0.49910100000000002</c:v>
                </c:pt>
                <c:pt idx="134">
                  <c:v>0.49374299999999999</c:v>
                </c:pt>
                <c:pt idx="135">
                  <c:v>0.47616999999999998</c:v>
                </c:pt>
                <c:pt idx="136">
                  <c:v>0.47311500000000001</c:v>
                </c:pt>
                <c:pt idx="137">
                  <c:v>0.466555</c:v>
                </c:pt>
                <c:pt idx="138">
                  <c:v>0.45034200000000002</c:v>
                </c:pt>
                <c:pt idx="139">
                  <c:v>0.44802500000000001</c:v>
                </c:pt>
                <c:pt idx="140">
                  <c:v>0.44072099999999997</c:v>
                </c:pt>
                <c:pt idx="141">
                  <c:v>0.43325599999999997</c:v>
                </c:pt>
                <c:pt idx="142">
                  <c:v>0.41777799999999998</c:v>
                </c:pt>
                <c:pt idx="143">
                  <c:v>0.41670200000000002</c:v>
                </c:pt>
                <c:pt idx="144">
                  <c:v>0.40365899999999999</c:v>
                </c:pt>
                <c:pt idx="145">
                  <c:v>0.40814400000000001</c:v>
                </c:pt>
                <c:pt idx="146">
                  <c:v>0.40337299999999998</c:v>
                </c:pt>
                <c:pt idx="147">
                  <c:v>0.395208</c:v>
                </c:pt>
                <c:pt idx="148">
                  <c:v>0.39849299999999999</c:v>
                </c:pt>
                <c:pt idx="149">
                  <c:v>0.39424300000000001</c:v>
                </c:pt>
                <c:pt idx="150">
                  <c:v>0.38498100000000002</c:v>
                </c:pt>
                <c:pt idx="151">
                  <c:v>0.37461100000000003</c:v>
                </c:pt>
                <c:pt idx="152">
                  <c:v>0.33856399999999998</c:v>
                </c:pt>
                <c:pt idx="153">
                  <c:v>0.32712799999999997</c:v>
                </c:pt>
                <c:pt idx="154">
                  <c:v>0.32549</c:v>
                </c:pt>
                <c:pt idx="155">
                  <c:v>0.31586999999999998</c:v>
                </c:pt>
                <c:pt idx="156">
                  <c:v>0.30921700000000002</c:v>
                </c:pt>
                <c:pt idx="157">
                  <c:v>0.304062</c:v>
                </c:pt>
                <c:pt idx="158">
                  <c:v>0.30077100000000001</c:v>
                </c:pt>
                <c:pt idx="159">
                  <c:v>0.29080299999999998</c:v>
                </c:pt>
                <c:pt idx="160">
                  <c:v>0.287968</c:v>
                </c:pt>
                <c:pt idx="161">
                  <c:v>0.27423799999999998</c:v>
                </c:pt>
                <c:pt idx="162">
                  <c:v>0.271592</c:v>
                </c:pt>
                <c:pt idx="163">
                  <c:v>0.2601</c:v>
                </c:pt>
                <c:pt idx="164">
                  <c:v>0.2586</c:v>
                </c:pt>
                <c:pt idx="165">
                  <c:v>0.25101200000000001</c:v>
                </c:pt>
                <c:pt idx="166">
                  <c:v>0.24828900000000001</c:v>
                </c:pt>
                <c:pt idx="167">
                  <c:v>0.241922</c:v>
                </c:pt>
                <c:pt idx="168">
                  <c:v>0.239204</c:v>
                </c:pt>
                <c:pt idx="169">
                  <c:v>0.237619</c:v>
                </c:pt>
                <c:pt idx="170">
                  <c:v>0.23258999999999999</c:v>
                </c:pt>
                <c:pt idx="171">
                  <c:v>0.22559100000000001</c:v>
                </c:pt>
                <c:pt idx="172">
                  <c:v>0.22103600000000001</c:v>
                </c:pt>
                <c:pt idx="173">
                  <c:v>0.21779200000000001</c:v>
                </c:pt>
                <c:pt idx="174">
                  <c:v>0.21629300000000001</c:v>
                </c:pt>
                <c:pt idx="175">
                  <c:v>0.211311</c:v>
                </c:pt>
                <c:pt idx="176">
                  <c:v>0.20941599999999999</c:v>
                </c:pt>
                <c:pt idx="177">
                  <c:v>0.20519000000000001</c:v>
                </c:pt>
                <c:pt idx="178">
                  <c:v>0.20181199999999999</c:v>
                </c:pt>
                <c:pt idx="179">
                  <c:v>0.202289</c:v>
                </c:pt>
                <c:pt idx="180">
                  <c:v>0.19820199999999999</c:v>
                </c:pt>
                <c:pt idx="181">
                  <c:v>0.19269500000000001</c:v>
                </c:pt>
                <c:pt idx="182">
                  <c:v>0.19237199999999999</c:v>
                </c:pt>
                <c:pt idx="183">
                  <c:v>0.179232</c:v>
                </c:pt>
                <c:pt idx="184">
                  <c:v>0.175173</c:v>
                </c:pt>
                <c:pt idx="185">
                  <c:v>0.16991400000000001</c:v>
                </c:pt>
                <c:pt idx="186">
                  <c:v>0.16920299999999999</c:v>
                </c:pt>
                <c:pt idx="187">
                  <c:v>0.157939</c:v>
                </c:pt>
                <c:pt idx="188">
                  <c:v>0.15240500000000001</c:v>
                </c:pt>
                <c:pt idx="189">
                  <c:v>0.148454</c:v>
                </c:pt>
                <c:pt idx="190">
                  <c:v>0.146928</c:v>
                </c:pt>
                <c:pt idx="191">
                  <c:v>0.14601900000000001</c:v>
                </c:pt>
                <c:pt idx="192">
                  <c:v>0.143703</c:v>
                </c:pt>
                <c:pt idx="193">
                  <c:v>0.14286399999999999</c:v>
                </c:pt>
                <c:pt idx="194">
                  <c:v>0.140766</c:v>
                </c:pt>
                <c:pt idx="195">
                  <c:v>0.14019100000000001</c:v>
                </c:pt>
                <c:pt idx="196">
                  <c:v>0.13702800000000001</c:v>
                </c:pt>
                <c:pt idx="197">
                  <c:v>0.13316700000000001</c:v>
                </c:pt>
                <c:pt idx="198">
                  <c:v>0.13143199999999999</c:v>
                </c:pt>
                <c:pt idx="199">
                  <c:v>0.12996199999999999</c:v>
                </c:pt>
                <c:pt idx="200">
                  <c:v>0.128747</c:v>
                </c:pt>
                <c:pt idx="201">
                  <c:v>0.128468</c:v>
                </c:pt>
                <c:pt idx="202">
                  <c:v>0.12551799999999999</c:v>
                </c:pt>
                <c:pt idx="203">
                  <c:v>0.12178700000000001</c:v>
                </c:pt>
                <c:pt idx="204">
                  <c:v>0.120864</c:v>
                </c:pt>
                <c:pt idx="205">
                  <c:v>0.116245</c:v>
                </c:pt>
                <c:pt idx="206">
                  <c:v>0.114191</c:v>
                </c:pt>
                <c:pt idx="207">
                  <c:v>0.113312</c:v>
                </c:pt>
                <c:pt idx="208">
                  <c:v>0.111538</c:v>
                </c:pt>
                <c:pt idx="209">
                  <c:v>0.106003</c:v>
                </c:pt>
                <c:pt idx="210">
                  <c:v>0.10606500000000001</c:v>
                </c:pt>
                <c:pt idx="211">
                  <c:v>0.10456799999999999</c:v>
                </c:pt>
                <c:pt idx="212">
                  <c:v>0.104793</c:v>
                </c:pt>
                <c:pt idx="213">
                  <c:v>0.102615</c:v>
                </c:pt>
                <c:pt idx="214">
                  <c:v>0.10095999999999999</c:v>
                </c:pt>
                <c:pt idx="215">
                  <c:v>0.102741</c:v>
                </c:pt>
                <c:pt idx="216">
                  <c:v>9.9710999999999994E-2</c:v>
                </c:pt>
                <c:pt idx="217">
                  <c:v>9.7513000000000002E-2</c:v>
                </c:pt>
                <c:pt idx="218">
                  <c:v>9.6749000000000002E-2</c:v>
                </c:pt>
                <c:pt idx="219">
                  <c:v>9.6304000000000001E-2</c:v>
                </c:pt>
                <c:pt idx="220">
                  <c:v>9.5130000000000006E-2</c:v>
                </c:pt>
                <c:pt idx="221">
                  <c:v>9.4187000000000007E-2</c:v>
                </c:pt>
                <c:pt idx="222">
                  <c:v>9.0711E-2</c:v>
                </c:pt>
                <c:pt idx="223">
                  <c:v>8.8162000000000004E-2</c:v>
                </c:pt>
                <c:pt idx="224">
                  <c:v>8.5336999999999996E-2</c:v>
                </c:pt>
                <c:pt idx="225">
                  <c:v>8.3067000000000002E-2</c:v>
                </c:pt>
                <c:pt idx="226">
                  <c:v>8.2254999999999995E-2</c:v>
                </c:pt>
                <c:pt idx="227">
                  <c:v>8.3127999999999994E-2</c:v>
                </c:pt>
                <c:pt idx="228">
                  <c:v>8.3779999999999993E-2</c:v>
                </c:pt>
                <c:pt idx="229">
                  <c:v>8.2565E-2</c:v>
                </c:pt>
                <c:pt idx="230">
                  <c:v>8.2306000000000004E-2</c:v>
                </c:pt>
                <c:pt idx="231">
                  <c:v>8.0567E-2</c:v>
                </c:pt>
                <c:pt idx="232">
                  <c:v>7.6102000000000003E-2</c:v>
                </c:pt>
                <c:pt idx="233">
                  <c:v>7.5062000000000004E-2</c:v>
                </c:pt>
                <c:pt idx="234">
                  <c:v>7.2652999999999995E-2</c:v>
                </c:pt>
                <c:pt idx="235">
                  <c:v>7.2722999999999996E-2</c:v>
                </c:pt>
                <c:pt idx="236">
                  <c:v>7.1642999999999998E-2</c:v>
                </c:pt>
                <c:pt idx="237">
                  <c:v>6.9768999999999998E-2</c:v>
                </c:pt>
                <c:pt idx="238">
                  <c:v>6.9561999999999999E-2</c:v>
                </c:pt>
                <c:pt idx="239">
                  <c:v>6.7864999999999995E-2</c:v>
                </c:pt>
                <c:pt idx="240">
                  <c:v>6.6858000000000001E-2</c:v>
                </c:pt>
                <c:pt idx="241">
                  <c:v>6.5074999999999994E-2</c:v>
                </c:pt>
                <c:pt idx="242">
                  <c:v>6.3784999999999994E-2</c:v>
                </c:pt>
                <c:pt idx="243">
                  <c:v>6.0523E-2</c:v>
                </c:pt>
                <c:pt idx="244">
                  <c:v>5.9601000000000001E-2</c:v>
                </c:pt>
                <c:pt idx="245">
                  <c:v>5.7563000000000003E-2</c:v>
                </c:pt>
                <c:pt idx="246">
                  <c:v>5.7373E-2</c:v>
                </c:pt>
                <c:pt idx="247">
                  <c:v>5.6994000000000003E-2</c:v>
                </c:pt>
                <c:pt idx="248">
                  <c:v>5.5622999999999999E-2</c:v>
                </c:pt>
                <c:pt idx="249">
                  <c:v>5.5639000000000001E-2</c:v>
                </c:pt>
                <c:pt idx="250">
                  <c:v>5.5600999999999998E-2</c:v>
                </c:pt>
                <c:pt idx="251">
                  <c:v>5.4952000000000001E-2</c:v>
                </c:pt>
                <c:pt idx="252">
                  <c:v>5.5016000000000002E-2</c:v>
                </c:pt>
                <c:pt idx="253">
                  <c:v>5.4044000000000002E-2</c:v>
                </c:pt>
                <c:pt idx="254">
                  <c:v>5.3761999999999997E-2</c:v>
                </c:pt>
                <c:pt idx="255">
                  <c:v>5.3551000000000001E-2</c:v>
                </c:pt>
                <c:pt idx="256">
                  <c:v>5.0942000000000001E-2</c:v>
                </c:pt>
                <c:pt idx="257">
                  <c:v>5.0970000000000001E-2</c:v>
                </c:pt>
                <c:pt idx="258">
                  <c:v>4.7885999999999998E-2</c:v>
                </c:pt>
                <c:pt idx="259">
                  <c:v>4.7713999999999999E-2</c:v>
                </c:pt>
                <c:pt idx="260">
                  <c:v>4.7523999999999997E-2</c:v>
                </c:pt>
                <c:pt idx="261">
                  <c:v>4.6837999999999998E-2</c:v>
                </c:pt>
                <c:pt idx="262">
                  <c:v>4.7420999999999998E-2</c:v>
                </c:pt>
                <c:pt idx="263">
                  <c:v>4.5782999999999997E-2</c:v>
                </c:pt>
                <c:pt idx="264">
                  <c:v>4.6040999999999999E-2</c:v>
                </c:pt>
                <c:pt idx="265">
                  <c:v>4.5453E-2</c:v>
                </c:pt>
                <c:pt idx="266">
                  <c:v>4.5094000000000002E-2</c:v>
                </c:pt>
                <c:pt idx="267">
                  <c:v>4.3943000000000003E-2</c:v>
                </c:pt>
                <c:pt idx="268">
                  <c:v>4.4039000000000002E-2</c:v>
                </c:pt>
                <c:pt idx="269">
                  <c:v>4.3651000000000002E-2</c:v>
                </c:pt>
                <c:pt idx="270">
                  <c:v>4.3027000000000003E-2</c:v>
                </c:pt>
                <c:pt idx="271">
                  <c:v>4.2819999999999997E-2</c:v>
                </c:pt>
                <c:pt idx="272">
                  <c:v>4.1975999999999999E-2</c:v>
                </c:pt>
                <c:pt idx="273">
                  <c:v>4.1325000000000001E-2</c:v>
                </c:pt>
                <c:pt idx="274">
                  <c:v>3.8439000000000001E-2</c:v>
                </c:pt>
                <c:pt idx="275">
                  <c:v>3.8467000000000001E-2</c:v>
                </c:pt>
                <c:pt idx="276">
                  <c:v>3.8027999999999999E-2</c:v>
                </c:pt>
                <c:pt idx="277">
                  <c:v>3.7151999999999998E-2</c:v>
                </c:pt>
                <c:pt idx="278">
                  <c:v>3.6903999999999999E-2</c:v>
                </c:pt>
                <c:pt idx="279">
                  <c:v>3.6450999999999997E-2</c:v>
                </c:pt>
                <c:pt idx="280">
                  <c:v>3.6693000000000003E-2</c:v>
                </c:pt>
                <c:pt idx="281">
                  <c:v>3.6367999999999998E-2</c:v>
                </c:pt>
                <c:pt idx="282">
                  <c:v>3.6355999999999999E-2</c:v>
                </c:pt>
                <c:pt idx="283">
                  <c:v>3.6877E-2</c:v>
                </c:pt>
                <c:pt idx="284">
                  <c:v>3.6387999999999997E-2</c:v>
                </c:pt>
                <c:pt idx="285">
                  <c:v>3.5524E-2</c:v>
                </c:pt>
                <c:pt idx="286">
                  <c:v>3.6133999999999999E-2</c:v>
                </c:pt>
                <c:pt idx="287">
                  <c:v>3.5478999999999997E-2</c:v>
                </c:pt>
                <c:pt idx="288">
                  <c:v>3.4286999999999998E-2</c:v>
                </c:pt>
                <c:pt idx="289">
                  <c:v>3.3799000000000003E-2</c:v>
                </c:pt>
                <c:pt idx="290">
                  <c:v>3.3425999999999997E-2</c:v>
                </c:pt>
                <c:pt idx="291">
                  <c:v>3.3272999999999997E-2</c:v>
                </c:pt>
                <c:pt idx="292">
                  <c:v>3.3174000000000002E-2</c:v>
                </c:pt>
                <c:pt idx="293">
                  <c:v>3.0546E-2</c:v>
                </c:pt>
                <c:pt idx="294">
                  <c:v>3.0103000000000001E-2</c:v>
                </c:pt>
                <c:pt idx="295">
                  <c:v>2.9687000000000002E-2</c:v>
                </c:pt>
                <c:pt idx="296">
                  <c:v>2.9201000000000001E-2</c:v>
                </c:pt>
                <c:pt idx="297">
                  <c:v>2.8646000000000001E-2</c:v>
                </c:pt>
                <c:pt idx="298">
                  <c:v>2.8059000000000001E-2</c:v>
                </c:pt>
                <c:pt idx="299">
                  <c:v>2.7293999999999999E-2</c:v>
                </c:pt>
                <c:pt idx="300">
                  <c:v>2.6675000000000001E-2</c:v>
                </c:pt>
                <c:pt idx="301">
                  <c:v>2.6092000000000001E-2</c:v>
                </c:pt>
                <c:pt idx="302">
                  <c:v>2.5686E-2</c:v>
                </c:pt>
                <c:pt idx="303">
                  <c:v>2.4725E-2</c:v>
                </c:pt>
                <c:pt idx="304">
                  <c:v>2.4379000000000001E-2</c:v>
                </c:pt>
                <c:pt idx="305">
                  <c:v>2.4008000000000002E-2</c:v>
                </c:pt>
                <c:pt idx="306">
                  <c:v>2.3726000000000001E-2</c:v>
                </c:pt>
                <c:pt idx="307">
                  <c:v>2.3417E-2</c:v>
                </c:pt>
                <c:pt idx="308">
                  <c:v>2.3702999999999998E-2</c:v>
                </c:pt>
                <c:pt idx="309">
                  <c:v>2.3547999999999999E-2</c:v>
                </c:pt>
                <c:pt idx="310">
                  <c:v>2.2827E-2</c:v>
                </c:pt>
                <c:pt idx="311">
                  <c:v>2.2712E-2</c:v>
                </c:pt>
                <c:pt idx="312">
                  <c:v>2.2297999999999998E-2</c:v>
                </c:pt>
                <c:pt idx="313">
                  <c:v>2.1704999999999999E-2</c:v>
                </c:pt>
                <c:pt idx="314">
                  <c:v>2.0936E-2</c:v>
                </c:pt>
                <c:pt idx="315">
                  <c:v>2.0709000000000002E-2</c:v>
                </c:pt>
                <c:pt idx="316">
                  <c:v>1.8190000000000001E-2</c:v>
                </c:pt>
                <c:pt idx="317">
                  <c:v>1.7350000000000001E-2</c:v>
                </c:pt>
                <c:pt idx="318">
                  <c:v>1.7232999999999998E-2</c:v>
                </c:pt>
                <c:pt idx="319">
                  <c:v>1.6832E-2</c:v>
                </c:pt>
                <c:pt idx="320">
                  <c:v>1.6965000000000001E-2</c:v>
                </c:pt>
                <c:pt idx="321">
                  <c:v>1.6697E-2</c:v>
                </c:pt>
                <c:pt idx="322">
                  <c:v>1.6642000000000001E-2</c:v>
                </c:pt>
                <c:pt idx="323">
                  <c:v>1.6070000000000001E-2</c:v>
                </c:pt>
                <c:pt idx="324">
                  <c:v>1.5383000000000001E-2</c:v>
                </c:pt>
                <c:pt idx="325">
                  <c:v>1.524E-2</c:v>
                </c:pt>
                <c:pt idx="326">
                  <c:v>1.5141999999999999E-2</c:v>
                </c:pt>
                <c:pt idx="327">
                  <c:v>1.5126000000000001E-2</c:v>
                </c:pt>
                <c:pt idx="328">
                  <c:v>1.4955E-2</c:v>
                </c:pt>
                <c:pt idx="329">
                  <c:v>1.4518E-2</c:v>
                </c:pt>
                <c:pt idx="330">
                  <c:v>1.4095E-2</c:v>
                </c:pt>
                <c:pt idx="331">
                  <c:v>1.3944E-2</c:v>
                </c:pt>
                <c:pt idx="332">
                  <c:v>1.3627999999999999E-2</c:v>
                </c:pt>
                <c:pt idx="333">
                  <c:v>1.3606999999999999E-2</c:v>
                </c:pt>
                <c:pt idx="334">
                  <c:v>1.3719E-2</c:v>
                </c:pt>
                <c:pt idx="335">
                  <c:v>1.3498E-2</c:v>
                </c:pt>
                <c:pt idx="336">
                  <c:v>1.269E-2</c:v>
                </c:pt>
                <c:pt idx="337">
                  <c:v>1.2319E-2</c:v>
                </c:pt>
                <c:pt idx="338">
                  <c:v>1.2156E-2</c:v>
                </c:pt>
                <c:pt idx="339">
                  <c:v>1.1903E-2</c:v>
                </c:pt>
                <c:pt idx="340">
                  <c:v>1.1553000000000001E-2</c:v>
                </c:pt>
                <c:pt idx="341">
                  <c:v>1.1461000000000001E-2</c:v>
                </c:pt>
                <c:pt idx="342">
                  <c:v>1.1200999999999999E-2</c:v>
                </c:pt>
                <c:pt idx="343">
                  <c:v>1.1083000000000001E-2</c:v>
                </c:pt>
                <c:pt idx="344">
                  <c:v>1.0998000000000001E-2</c:v>
                </c:pt>
                <c:pt idx="345">
                  <c:v>1.0949E-2</c:v>
                </c:pt>
                <c:pt idx="346">
                  <c:v>1.0862E-2</c:v>
                </c:pt>
                <c:pt idx="347">
                  <c:v>1.0732999999999999E-2</c:v>
                </c:pt>
                <c:pt idx="348">
                  <c:v>1.0286999999999999E-2</c:v>
                </c:pt>
                <c:pt idx="349">
                  <c:v>1.0314E-2</c:v>
                </c:pt>
                <c:pt idx="350">
                  <c:v>1.0064E-2</c:v>
                </c:pt>
                <c:pt idx="351">
                  <c:v>9.9159999999999995E-3</c:v>
                </c:pt>
                <c:pt idx="352">
                  <c:v>9.2490000000000003E-3</c:v>
                </c:pt>
                <c:pt idx="353">
                  <c:v>8.7360000000000007E-3</c:v>
                </c:pt>
                <c:pt idx="354">
                  <c:v>8.5559999999999994E-3</c:v>
                </c:pt>
                <c:pt idx="355">
                  <c:v>8.4309999999999993E-3</c:v>
                </c:pt>
                <c:pt idx="356">
                  <c:v>8.3070000000000001E-3</c:v>
                </c:pt>
                <c:pt idx="357">
                  <c:v>8.1679999999999999E-3</c:v>
                </c:pt>
                <c:pt idx="358">
                  <c:v>7.7029999999999998E-3</c:v>
                </c:pt>
                <c:pt idx="359">
                  <c:v>7.6569999999999997E-3</c:v>
                </c:pt>
                <c:pt idx="360">
                  <c:v>7.4209999999999996E-3</c:v>
                </c:pt>
                <c:pt idx="361">
                  <c:v>7.0210000000000003E-3</c:v>
                </c:pt>
                <c:pt idx="362">
                  <c:v>6.8219999999999999E-3</c:v>
                </c:pt>
                <c:pt idx="363">
                  <c:v>6.8209999999999998E-3</c:v>
                </c:pt>
                <c:pt idx="364">
                  <c:v>6.6499999999999997E-3</c:v>
                </c:pt>
                <c:pt idx="365">
                  <c:v>6.5389999999999997E-3</c:v>
                </c:pt>
                <c:pt idx="366">
                  <c:v>6.548E-3</c:v>
                </c:pt>
                <c:pt idx="367">
                  <c:v>6.4879999999999998E-3</c:v>
                </c:pt>
                <c:pt idx="368">
                  <c:v>6.398E-3</c:v>
                </c:pt>
                <c:pt idx="369">
                  <c:v>6.2269999999999999E-3</c:v>
                </c:pt>
                <c:pt idx="370">
                  <c:v>6.1900000000000002E-3</c:v>
                </c:pt>
                <c:pt idx="371">
                  <c:v>5.8349999999999999E-3</c:v>
                </c:pt>
                <c:pt idx="372">
                  <c:v>5.7159999999999997E-3</c:v>
                </c:pt>
                <c:pt idx="373">
                  <c:v>5.7169999999999999E-3</c:v>
                </c:pt>
                <c:pt idx="374">
                  <c:v>5.6179999999999997E-3</c:v>
                </c:pt>
                <c:pt idx="375">
                  <c:v>5.5250000000000004E-3</c:v>
                </c:pt>
                <c:pt idx="376">
                  <c:v>5.4429999999999999E-3</c:v>
                </c:pt>
                <c:pt idx="377">
                  <c:v>5.2690000000000002E-3</c:v>
                </c:pt>
                <c:pt idx="378">
                  <c:v>5.1910000000000003E-3</c:v>
                </c:pt>
                <c:pt idx="379">
                  <c:v>5.1380000000000002E-3</c:v>
                </c:pt>
                <c:pt idx="380">
                  <c:v>4.8510000000000003E-3</c:v>
                </c:pt>
                <c:pt idx="381">
                  <c:v>4.7949999999999998E-3</c:v>
                </c:pt>
                <c:pt idx="382">
                  <c:v>4.4770000000000001E-3</c:v>
                </c:pt>
                <c:pt idx="383">
                  <c:v>4.4609999999999997E-3</c:v>
                </c:pt>
                <c:pt idx="384">
                  <c:v>4.3499999999999997E-3</c:v>
                </c:pt>
                <c:pt idx="385">
                  <c:v>4.2950000000000002E-3</c:v>
                </c:pt>
                <c:pt idx="386">
                  <c:v>4.2310000000000004E-3</c:v>
                </c:pt>
                <c:pt idx="387">
                  <c:v>4.189E-3</c:v>
                </c:pt>
                <c:pt idx="388">
                  <c:v>4.1910000000000003E-3</c:v>
                </c:pt>
                <c:pt idx="389">
                  <c:v>4.182E-3</c:v>
                </c:pt>
                <c:pt idx="390">
                  <c:v>4.1720000000000004E-3</c:v>
                </c:pt>
                <c:pt idx="391">
                  <c:v>4.0150000000000003E-3</c:v>
                </c:pt>
                <c:pt idx="392">
                  <c:v>3.9870000000000001E-3</c:v>
                </c:pt>
                <c:pt idx="393">
                  <c:v>3.9360000000000003E-3</c:v>
                </c:pt>
                <c:pt idx="394">
                  <c:v>3.797E-3</c:v>
                </c:pt>
                <c:pt idx="395">
                  <c:v>3.771E-3</c:v>
                </c:pt>
                <c:pt idx="396">
                  <c:v>3.735E-3</c:v>
                </c:pt>
                <c:pt idx="397">
                  <c:v>3.6709999999999998E-3</c:v>
                </c:pt>
                <c:pt idx="398">
                  <c:v>3.679E-3</c:v>
                </c:pt>
                <c:pt idx="399">
                  <c:v>3.663E-3</c:v>
                </c:pt>
                <c:pt idx="400">
                  <c:v>3.5920000000000001E-3</c:v>
                </c:pt>
                <c:pt idx="401">
                  <c:v>3.5130000000000001E-3</c:v>
                </c:pt>
                <c:pt idx="402">
                  <c:v>3.4399999999999999E-3</c:v>
                </c:pt>
                <c:pt idx="403">
                  <c:v>3.3760000000000001E-3</c:v>
                </c:pt>
                <c:pt idx="404">
                  <c:v>3.3019999999999998E-3</c:v>
                </c:pt>
                <c:pt idx="405">
                  <c:v>3.2499999999999999E-3</c:v>
                </c:pt>
                <c:pt idx="406">
                  <c:v>3.2260000000000001E-3</c:v>
                </c:pt>
                <c:pt idx="407">
                  <c:v>3.1310000000000001E-3</c:v>
                </c:pt>
                <c:pt idx="408">
                  <c:v>3.1189999999999998E-3</c:v>
                </c:pt>
                <c:pt idx="409">
                  <c:v>3.045E-3</c:v>
                </c:pt>
                <c:pt idx="410">
                  <c:v>2.97E-3</c:v>
                </c:pt>
                <c:pt idx="411">
                  <c:v>2.9229999999999998E-3</c:v>
                </c:pt>
                <c:pt idx="412">
                  <c:v>2.869E-3</c:v>
                </c:pt>
                <c:pt idx="413">
                  <c:v>2.7920000000000002E-3</c:v>
                </c:pt>
                <c:pt idx="414">
                  <c:v>2.7750000000000001E-3</c:v>
                </c:pt>
                <c:pt idx="415">
                  <c:v>2.4299999999999999E-3</c:v>
                </c:pt>
                <c:pt idx="416">
                  <c:v>2.4020000000000001E-3</c:v>
                </c:pt>
                <c:pt idx="417">
                  <c:v>2.31E-3</c:v>
                </c:pt>
                <c:pt idx="418">
                  <c:v>2.2699999999999999E-3</c:v>
                </c:pt>
                <c:pt idx="419">
                  <c:v>2.232E-3</c:v>
                </c:pt>
                <c:pt idx="420">
                  <c:v>2.2060000000000001E-3</c:v>
                </c:pt>
                <c:pt idx="421">
                  <c:v>2.173E-3</c:v>
                </c:pt>
                <c:pt idx="422">
                  <c:v>2.1749999999999999E-3</c:v>
                </c:pt>
                <c:pt idx="423">
                  <c:v>2.1589999999999999E-3</c:v>
                </c:pt>
                <c:pt idx="424">
                  <c:v>2.1380000000000001E-3</c:v>
                </c:pt>
                <c:pt idx="425">
                  <c:v>2.0760000000000002E-3</c:v>
                </c:pt>
                <c:pt idx="426">
                  <c:v>2.042E-3</c:v>
                </c:pt>
                <c:pt idx="427">
                  <c:v>2.003E-3</c:v>
                </c:pt>
                <c:pt idx="428">
                  <c:v>1.993E-3</c:v>
                </c:pt>
                <c:pt idx="429">
                  <c:v>1.9819999999999998E-3</c:v>
                </c:pt>
                <c:pt idx="430">
                  <c:v>1.8630000000000001E-3</c:v>
                </c:pt>
                <c:pt idx="431">
                  <c:v>1.8489999999999999E-3</c:v>
                </c:pt>
                <c:pt idx="432">
                  <c:v>1.8259999999999999E-3</c:v>
                </c:pt>
                <c:pt idx="433">
                  <c:v>1.8079999999999999E-3</c:v>
                </c:pt>
                <c:pt idx="434">
                  <c:v>1.812E-3</c:v>
                </c:pt>
                <c:pt idx="435">
                  <c:v>1.766E-3</c:v>
                </c:pt>
                <c:pt idx="436">
                  <c:v>1.717E-3</c:v>
                </c:pt>
                <c:pt idx="437">
                  <c:v>1.676E-3</c:v>
                </c:pt>
                <c:pt idx="438">
                  <c:v>1.642E-3</c:v>
                </c:pt>
                <c:pt idx="439">
                  <c:v>1.629E-3</c:v>
                </c:pt>
                <c:pt idx="440">
                  <c:v>1.6080000000000001E-3</c:v>
                </c:pt>
                <c:pt idx="441">
                  <c:v>1.573E-3</c:v>
                </c:pt>
                <c:pt idx="442">
                  <c:v>1.5410000000000001E-3</c:v>
                </c:pt>
                <c:pt idx="443">
                  <c:v>1.5430000000000001E-3</c:v>
                </c:pt>
                <c:pt idx="444">
                  <c:v>1.5169999999999999E-3</c:v>
                </c:pt>
                <c:pt idx="445">
                  <c:v>1.516E-3</c:v>
                </c:pt>
                <c:pt idx="446">
                  <c:v>1.4120000000000001E-3</c:v>
                </c:pt>
                <c:pt idx="447">
                  <c:v>1.384E-3</c:v>
                </c:pt>
                <c:pt idx="448">
                  <c:v>1.377E-3</c:v>
                </c:pt>
                <c:pt idx="449">
                  <c:v>1.364E-3</c:v>
                </c:pt>
                <c:pt idx="450">
                  <c:v>1.3630000000000001E-3</c:v>
                </c:pt>
                <c:pt idx="451">
                  <c:v>1.354E-3</c:v>
                </c:pt>
                <c:pt idx="452">
                  <c:v>1.353E-3</c:v>
                </c:pt>
                <c:pt idx="453">
                  <c:v>1.348E-3</c:v>
                </c:pt>
                <c:pt idx="454">
                  <c:v>1.2999999999999999E-3</c:v>
                </c:pt>
                <c:pt idx="455">
                  <c:v>1.256E-3</c:v>
                </c:pt>
                <c:pt idx="456">
                  <c:v>1.189E-3</c:v>
                </c:pt>
                <c:pt idx="457">
                  <c:v>1.175E-3</c:v>
                </c:pt>
                <c:pt idx="458">
                  <c:v>1.1310000000000001E-3</c:v>
                </c:pt>
                <c:pt idx="459">
                  <c:v>1.0859999999999999E-3</c:v>
                </c:pt>
                <c:pt idx="460">
                  <c:v>1.059E-3</c:v>
                </c:pt>
                <c:pt idx="461">
                  <c:v>1.0139999999999999E-3</c:v>
                </c:pt>
                <c:pt idx="462">
                  <c:v>9.4899999999999997E-4</c:v>
                </c:pt>
                <c:pt idx="463">
                  <c:v>9.3300000000000002E-4</c:v>
                </c:pt>
                <c:pt idx="464">
                  <c:v>9.1699999999999995E-4</c:v>
                </c:pt>
                <c:pt idx="465">
                  <c:v>9.1200000000000005E-4</c:v>
                </c:pt>
                <c:pt idx="466">
                  <c:v>9.0799999999999995E-4</c:v>
                </c:pt>
                <c:pt idx="467">
                  <c:v>8.9499999999999996E-4</c:v>
                </c:pt>
                <c:pt idx="468">
                  <c:v>8.7900000000000001E-4</c:v>
                </c:pt>
                <c:pt idx="469">
                  <c:v>8.6600000000000002E-4</c:v>
                </c:pt>
                <c:pt idx="470">
                  <c:v>8.61E-4</c:v>
                </c:pt>
                <c:pt idx="471">
                  <c:v>8.3699999999999996E-4</c:v>
                </c:pt>
                <c:pt idx="472">
                  <c:v>8.2200000000000003E-4</c:v>
                </c:pt>
                <c:pt idx="473">
                  <c:v>7.9699999999999997E-4</c:v>
                </c:pt>
                <c:pt idx="474">
                  <c:v>7.6999999999999996E-4</c:v>
                </c:pt>
                <c:pt idx="475">
                  <c:v>7.4100000000000001E-4</c:v>
                </c:pt>
                <c:pt idx="476">
                  <c:v>7.4200000000000004E-4</c:v>
                </c:pt>
                <c:pt idx="477">
                  <c:v>7.3300000000000004E-4</c:v>
                </c:pt>
                <c:pt idx="478">
                  <c:v>7.27E-4</c:v>
                </c:pt>
                <c:pt idx="479">
                  <c:v>7.2000000000000005E-4</c:v>
                </c:pt>
                <c:pt idx="480">
                  <c:v>7.1699999999999997E-4</c:v>
                </c:pt>
                <c:pt idx="481">
                  <c:v>6.9999999999999999E-4</c:v>
                </c:pt>
                <c:pt idx="482">
                  <c:v>6.9399999999999996E-4</c:v>
                </c:pt>
                <c:pt idx="483">
                  <c:v>6.7400000000000001E-4</c:v>
                </c:pt>
                <c:pt idx="484">
                  <c:v>6.6500000000000001E-4</c:v>
                </c:pt>
                <c:pt idx="485">
                  <c:v>6.5099999999999999E-4</c:v>
                </c:pt>
                <c:pt idx="486">
                  <c:v>6.3500000000000004E-4</c:v>
                </c:pt>
                <c:pt idx="487">
                  <c:v>6.2799999999999998E-4</c:v>
                </c:pt>
                <c:pt idx="488">
                  <c:v>5.9999999999999995E-4</c:v>
                </c:pt>
                <c:pt idx="489">
                  <c:v>5.9599999999999996E-4</c:v>
                </c:pt>
                <c:pt idx="490">
                  <c:v>5.9100000000000005E-4</c:v>
                </c:pt>
                <c:pt idx="491">
                  <c:v>5.7600000000000001E-4</c:v>
                </c:pt>
                <c:pt idx="492">
                  <c:v>5.6999999999999998E-4</c:v>
                </c:pt>
                <c:pt idx="493">
                  <c:v>5.31E-4</c:v>
                </c:pt>
                <c:pt idx="494">
                  <c:v>5.1800000000000001E-4</c:v>
                </c:pt>
                <c:pt idx="495">
                  <c:v>5.13E-4</c:v>
                </c:pt>
                <c:pt idx="496">
                  <c:v>5.0699999999999996E-4</c:v>
                </c:pt>
                <c:pt idx="497">
                  <c:v>5.0600000000000005E-4</c:v>
                </c:pt>
                <c:pt idx="498">
                  <c:v>4.9899999999999999E-4</c:v>
                </c:pt>
                <c:pt idx="499">
                  <c:v>5.0000000000000001E-4</c:v>
                </c:pt>
                <c:pt idx="500">
                  <c:v>4.9100000000000001E-4</c:v>
                </c:pt>
                <c:pt idx="501">
                  <c:v>4.8700000000000002E-4</c:v>
                </c:pt>
                <c:pt idx="502">
                  <c:v>4.7800000000000002E-4</c:v>
                </c:pt>
                <c:pt idx="503">
                  <c:v>4.6799999999999999E-4</c:v>
                </c:pt>
                <c:pt idx="504">
                  <c:v>4.6299999999999998E-4</c:v>
                </c:pt>
                <c:pt idx="505">
                  <c:v>4.3800000000000002E-4</c:v>
                </c:pt>
                <c:pt idx="506">
                  <c:v>4.2499999999999998E-4</c:v>
                </c:pt>
                <c:pt idx="507">
                  <c:v>4.2099999999999999E-4</c:v>
                </c:pt>
                <c:pt idx="508">
                  <c:v>4.2000000000000002E-4</c:v>
                </c:pt>
                <c:pt idx="509">
                  <c:v>4.0999999999999999E-4</c:v>
                </c:pt>
                <c:pt idx="510">
                  <c:v>4.0499999999999998E-4</c:v>
                </c:pt>
                <c:pt idx="511">
                  <c:v>3.8699999999999997E-4</c:v>
                </c:pt>
                <c:pt idx="512">
                  <c:v>3.86E-4</c:v>
                </c:pt>
                <c:pt idx="513">
                  <c:v>3.8499999999999998E-4</c:v>
                </c:pt>
                <c:pt idx="514">
                  <c:v>3.68E-4</c:v>
                </c:pt>
                <c:pt idx="515">
                  <c:v>3.6200000000000002E-4</c:v>
                </c:pt>
                <c:pt idx="516">
                  <c:v>3.57E-4</c:v>
                </c:pt>
                <c:pt idx="517">
                  <c:v>3.2899999999999997E-4</c:v>
                </c:pt>
                <c:pt idx="518">
                  <c:v>3.2499999999999999E-4</c:v>
                </c:pt>
                <c:pt idx="519">
                  <c:v>3.2000000000000003E-4</c:v>
                </c:pt>
                <c:pt idx="520">
                  <c:v>3.1300000000000002E-4</c:v>
                </c:pt>
                <c:pt idx="521">
                  <c:v>3.0600000000000001E-4</c:v>
                </c:pt>
                <c:pt idx="522">
                  <c:v>2.9799999999999998E-4</c:v>
                </c:pt>
                <c:pt idx="523">
                  <c:v>2.92E-4</c:v>
                </c:pt>
                <c:pt idx="524">
                  <c:v>2.8499999999999999E-4</c:v>
                </c:pt>
                <c:pt idx="525">
                  <c:v>2.7799999999999998E-4</c:v>
                </c:pt>
                <c:pt idx="526">
                  <c:v>2.7099999999999997E-4</c:v>
                </c:pt>
                <c:pt idx="527">
                  <c:v>2.6899999999999998E-4</c:v>
                </c:pt>
                <c:pt idx="528">
                  <c:v>2.7E-4</c:v>
                </c:pt>
                <c:pt idx="529">
                  <c:v>2.6899999999999998E-4</c:v>
                </c:pt>
                <c:pt idx="530">
                  <c:v>2.6499999999999999E-4</c:v>
                </c:pt>
                <c:pt idx="531">
                  <c:v>2.6400000000000002E-4</c:v>
                </c:pt>
                <c:pt idx="532">
                  <c:v>2.6200000000000003E-4</c:v>
                </c:pt>
                <c:pt idx="533">
                  <c:v>2.5700000000000001E-4</c:v>
                </c:pt>
                <c:pt idx="534">
                  <c:v>2.12E-4</c:v>
                </c:pt>
                <c:pt idx="535">
                  <c:v>2.0699999999999999E-4</c:v>
                </c:pt>
                <c:pt idx="536">
                  <c:v>2.02E-4</c:v>
                </c:pt>
                <c:pt idx="537">
                  <c:v>2.0000000000000001E-4</c:v>
                </c:pt>
                <c:pt idx="538">
                  <c:v>1.9799999999999999E-4</c:v>
                </c:pt>
                <c:pt idx="539">
                  <c:v>1.9699999999999999E-4</c:v>
                </c:pt>
                <c:pt idx="540">
                  <c:v>1.93E-4</c:v>
                </c:pt>
                <c:pt idx="541">
                  <c:v>1.92E-4</c:v>
                </c:pt>
                <c:pt idx="542">
                  <c:v>1.9000000000000001E-4</c:v>
                </c:pt>
                <c:pt idx="543">
                  <c:v>1.8799999999999999E-4</c:v>
                </c:pt>
                <c:pt idx="544">
                  <c:v>1.8100000000000001E-4</c:v>
                </c:pt>
                <c:pt idx="545">
                  <c:v>1.6000000000000001E-4</c:v>
                </c:pt>
                <c:pt idx="546">
                  <c:v>1.5899999999999999E-4</c:v>
                </c:pt>
                <c:pt idx="547">
                  <c:v>1.5799999999999999E-4</c:v>
                </c:pt>
                <c:pt idx="548">
                  <c:v>1.5100000000000001E-4</c:v>
                </c:pt>
                <c:pt idx="549">
                  <c:v>1.4999999999999999E-4</c:v>
                </c:pt>
                <c:pt idx="550">
                  <c:v>1.47E-4</c:v>
                </c:pt>
                <c:pt idx="551">
                  <c:v>1.45E-4</c:v>
                </c:pt>
                <c:pt idx="552">
                  <c:v>1.4200000000000001E-4</c:v>
                </c:pt>
                <c:pt idx="553">
                  <c:v>1.3799999999999999E-4</c:v>
                </c:pt>
                <c:pt idx="554">
                  <c:v>1.35E-4</c:v>
                </c:pt>
                <c:pt idx="555">
                  <c:v>1.3100000000000001E-4</c:v>
                </c:pt>
                <c:pt idx="556">
                  <c:v>1.2899999999999999E-4</c:v>
                </c:pt>
                <c:pt idx="557">
                  <c:v>1.2899999999999999E-4</c:v>
                </c:pt>
                <c:pt idx="558">
                  <c:v>1.27E-4</c:v>
                </c:pt>
                <c:pt idx="559">
                  <c:v>1.25E-4</c:v>
                </c:pt>
                <c:pt idx="560">
                  <c:v>1.21E-4</c:v>
                </c:pt>
                <c:pt idx="561">
                  <c:v>1.1E-4</c:v>
                </c:pt>
                <c:pt idx="562">
                  <c:v>1.0900000000000001E-4</c:v>
                </c:pt>
                <c:pt idx="563">
                  <c:v>1.0900000000000001E-4</c:v>
                </c:pt>
                <c:pt idx="564">
                  <c:v>1.07E-4</c:v>
                </c:pt>
                <c:pt idx="565">
                  <c:v>1.03E-4</c:v>
                </c:pt>
                <c:pt idx="566">
                  <c:v>1.03E-4</c:v>
                </c:pt>
                <c:pt idx="567">
                  <c:v>9.8999999999999994E-5</c:v>
                </c:pt>
                <c:pt idx="568">
                  <c:v>9.7E-5</c:v>
                </c:pt>
                <c:pt idx="569">
                  <c:v>9.2999999999999997E-5</c:v>
                </c:pt>
                <c:pt idx="570">
                  <c:v>8.8999999999999995E-5</c:v>
                </c:pt>
                <c:pt idx="571">
                  <c:v>8.5000000000000006E-5</c:v>
                </c:pt>
                <c:pt idx="572">
                  <c:v>8.2999999999999998E-5</c:v>
                </c:pt>
                <c:pt idx="573">
                  <c:v>8.2000000000000001E-5</c:v>
                </c:pt>
                <c:pt idx="574">
                  <c:v>8.2000000000000001E-5</c:v>
                </c:pt>
                <c:pt idx="575">
                  <c:v>7.8999999999999996E-5</c:v>
                </c:pt>
                <c:pt idx="576">
                  <c:v>7.4999999999999993E-5</c:v>
                </c:pt>
                <c:pt idx="577">
                  <c:v>7.3999999999999996E-5</c:v>
                </c:pt>
                <c:pt idx="578">
                  <c:v>7.2000000000000002E-5</c:v>
                </c:pt>
                <c:pt idx="579">
                  <c:v>7.2000000000000002E-5</c:v>
                </c:pt>
                <c:pt idx="580">
                  <c:v>7.1000000000000005E-5</c:v>
                </c:pt>
                <c:pt idx="581">
                  <c:v>6.8999999999999997E-5</c:v>
                </c:pt>
                <c:pt idx="582">
                  <c:v>6.7999999999999999E-5</c:v>
                </c:pt>
                <c:pt idx="583">
                  <c:v>6.6000000000000005E-5</c:v>
                </c:pt>
                <c:pt idx="584">
                  <c:v>6.4999999999999994E-5</c:v>
                </c:pt>
                <c:pt idx="585">
                  <c:v>6.3999999999999997E-5</c:v>
                </c:pt>
                <c:pt idx="586">
                  <c:v>6.3E-5</c:v>
                </c:pt>
                <c:pt idx="587">
                  <c:v>6.2000000000000003E-5</c:v>
                </c:pt>
                <c:pt idx="588">
                  <c:v>5.8999999999999998E-5</c:v>
                </c:pt>
                <c:pt idx="589">
                  <c:v>5.8E-5</c:v>
                </c:pt>
                <c:pt idx="590">
                  <c:v>5.8E-5</c:v>
                </c:pt>
                <c:pt idx="591">
                  <c:v>5.7000000000000003E-5</c:v>
                </c:pt>
                <c:pt idx="592">
                  <c:v>5.5999999999999999E-5</c:v>
                </c:pt>
                <c:pt idx="593">
                  <c:v>5.3000000000000001E-5</c:v>
                </c:pt>
                <c:pt idx="594">
                  <c:v>5.1999999999999997E-5</c:v>
                </c:pt>
                <c:pt idx="595">
                  <c:v>5.1E-5</c:v>
                </c:pt>
                <c:pt idx="596">
                  <c:v>4.8999999999999998E-5</c:v>
                </c:pt>
                <c:pt idx="597">
                  <c:v>4.8000000000000001E-5</c:v>
                </c:pt>
                <c:pt idx="598">
                  <c:v>4.8000000000000001E-5</c:v>
                </c:pt>
                <c:pt idx="599">
                  <c:v>4.6999999999999997E-5</c:v>
                </c:pt>
                <c:pt idx="600">
                  <c:v>4.6999999999999997E-5</c:v>
                </c:pt>
                <c:pt idx="601">
                  <c:v>4.6E-5</c:v>
                </c:pt>
                <c:pt idx="602">
                  <c:v>4.5000000000000003E-5</c:v>
                </c:pt>
                <c:pt idx="603">
                  <c:v>4.5000000000000003E-5</c:v>
                </c:pt>
                <c:pt idx="604">
                  <c:v>4.3999999999999999E-5</c:v>
                </c:pt>
                <c:pt idx="605">
                  <c:v>4.0000000000000003E-5</c:v>
                </c:pt>
                <c:pt idx="606">
                  <c:v>4.0000000000000003E-5</c:v>
                </c:pt>
                <c:pt idx="607">
                  <c:v>3.8999999999999999E-5</c:v>
                </c:pt>
                <c:pt idx="608">
                  <c:v>3.8000000000000002E-5</c:v>
                </c:pt>
                <c:pt idx="609">
                  <c:v>3.6999999999999998E-5</c:v>
                </c:pt>
                <c:pt idx="610">
                  <c:v>3.4999999999999997E-5</c:v>
                </c:pt>
                <c:pt idx="611">
                  <c:v>3.4999999999999997E-5</c:v>
                </c:pt>
                <c:pt idx="612">
                  <c:v>3.4999999999999997E-5</c:v>
                </c:pt>
                <c:pt idx="613">
                  <c:v>3.4E-5</c:v>
                </c:pt>
                <c:pt idx="614">
                  <c:v>3.3000000000000003E-5</c:v>
                </c:pt>
                <c:pt idx="615">
                  <c:v>3.3000000000000003E-5</c:v>
                </c:pt>
                <c:pt idx="616">
                  <c:v>3.1999999999999999E-5</c:v>
                </c:pt>
                <c:pt idx="617">
                  <c:v>3.1999999999999999E-5</c:v>
                </c:pt>
                <c:pt idx="618">
                  <c:v>3.1000000000000001E-5</c:v>
                </c:pt>
                <c:pt idx="619">
                  <c:v>3.1000000000000001E-5</c:v>
                </c:pt>
                <c:pt idx="620">
                  <c:v>3.0000000000000001E-5</c:v>
                </c:pt>
                <c:pt idx="621">
                  <c:v>2.8E-5</c:v>
                </c:pt>
                <c:pt idx="622">
                  <c:v>2.8E-5</c:v>
                </c:pt>
                <c:pt idx="623">
                  <c:v>2.8E-5</c:v>
                </c:pt>
                <c:pt idx="624">
                  <c:v>2.6999999999999999E-5</c:v>
                </c:pt>
                <c:pt idx="625">
                  <c:v>2.5999999999999998E-5</c:v>
                </c:pt>
                <c:pt idx="626">
                  <c:v>2.5999999999999998E-5</c:v>
                </c:pt>
                <c:pt idx="627">
                  <c:v>2.5999999999999998E-5</c:v>
                </c:pt>
                <c:pt idx="628">
                  <c:v>2.5000000000000001E-5</c:v>
                </c:pt>
                <c:pt idx="629">
                  <c:v>2.5000000000000001E-5</c:v>
                </c:pt>
                <c:pt idx="630">
                  <c:v>2.5000000000000001E-5</c:v>
                </c:pt>
                <c:pt idx="631">
                  <c:v>2.5000000000000001E-5</c:v>
                </c:pt>
                <c:pt idx="632">
                  <c:v>2.5000000000000001E-5</c:v>
                </c:pt>
                <c:pt idx="633">
                  <c:v>2.4000000000000001E-5</c:v>
                </c:pt>
                <c:pt idx="634">
                  <c:v>2.4000000000000001E-5</c:v>
                </c:pt>
                <c:pt idx="635">
                  <c:v>2.3E-5</c:v>
                </c:pt>
                <c:pt idx="636">
                  <c:v>2.3E-5</c:v>
                </c:pt>
                <c:pt idx="637">
                  <c:v>2.1999999999999999E-5</c:v>
                </c:pt>
                <c:pt idx="638">
                  <c:v>2.0999999999999999E-5</c:v>
                </c:pt>
                <c:pt idx="639">
                  <c:v>2.0999999999999999E-5</c:v>
                </c:pt>
                <c:pt idx="640">
                  <c:v>2.0000000000000002E-5</c:v>
                </c:pt>
                <c:pt idx="641">
                  <c:v>2.0000000000000002E-5</c:v>
                </c:pt>
                <c:pt idx="642">
                  <c:v>2.0000000000000002E-5</c:v>
                </c:pt>
                <c:pt idx="643">
                  <c:v>1.9000000000000001E-5</c:v>
                </c:pt>
                <c:pt idx="644">
                  <c:v>1.8E-5</c:v>
                </c:pt>
                <c:pt idx="645">
                  <c:v>1.8E-5</c:v>
                </c:pt>
                <c:pt idx="646">
                  <c:v>1.7E-5</c:v>
                </c:pt>
                <c:pt idx="647">
                  <c:v>1.7E-5</c:v>
                </c:pt>
                <c:pt idx="648">
                  <c:v>1.7E-5</c:v>
                </c:pt>
                <c:pt idx="649">
                  <c:v>1.7E-5</c:v>
                </c:pt>
                <c:pt idx="650">
                  <c:v>1.7E-5</c:v>
                </c:pt>
                <c:pt idx="651">
                  <c:v>1.7E-5</c:v>
                </c:pt>
                <c:pt idx="652">
                  <c:v>1.5999999999999999E-5</c:v>
                </c:pt>
                <c:pt idx="653">
                  <c:v>1.5999999999999999E-5</c:v>
                </c:pt>
                <c:pt idx="654">
                  <c:v>1.5999999999999999E-5</c:v>
                </c:pt>
                <c:pt idx="655">
                  <c:v>1.5E-5</c:v>
                </c:pt>
                <c:pt idx="656">
                  <c:v>1.5E-5</c:v>
                </c:pt>
                <c:pt idx="657">
                  <c:v>1.5E-5</c:v>
                </c:pt>
                <c:pt idx="658">
                  <c:v>1.5E-5</c:v>
                </c:pt>
                <c:pt idx="659">
                  <c:v>1.5E-5</c:v>
                </c:pt>
                <c:pt idx="660">
                  <c:v>1.4E-5</c:v>
                </c:pt>
                <c:pt idx="661">
                  <c:v>1.4E-5</c:v>
                </c:pt>
                <c:pt idx="662">
                  <c:v>1.4E-5</c:v>
                </c:pt>
                <c:pt idx="663">
                  <c:v>1.4E-5</c:v>
                </c:pt>
                <c:pt idx="664">
                  <c:v>1.4E-5</c:v>
                </c:pt>
                <c:pt idx="665">
                  <c:v>1.4E-5</c:v>
                </c:pt>
                <c:pt idx="666">
                  <c:v>1.2999999999999999E-5</c:v>
                </c:pt>
                <c:pt idx="667">
                  <c:v>1.2999999999999999E-5</c:v>
                </c:pt>
                <c:pt idx="668">
                  <c:v>1.2999999999999999E-5</c:v>
                </c:pt>
                <c:pt idx="669">
                  <c:v>1.2999999999999999E-5</c:v>
                </c:pt>
                <c:pt idx="670">
                  <c:v>1.2999999999999999E-5</c:v>
                </c:pt>
                <c:pt idx="671">
                  <c:v>1.2E-5</c:v>
                </c:pt>
                <c:pt idx="672">
                  <c:v>1.2E-5</c:v>
                </c:pt>
                <c:pt idx="673">
                  <c:v>1.2E-5</c:v>
                </c:pt>
                <c:pt idx="674">
                  <c:v>1.1E-5</c:v>
                </c:pt>
                <c:pt idx="675">
                  <c:v>1.1E-5</c:v>
                </c:pt>
                <c:pt idx="676">
                  <c:v>1.1E-5</c:v>
                </c:pt>
                <c:pt idx="677">
                  <c:v>1.1E-5</c:v>
                </c:pt>
                <c:pt idx="678">
                  <c:v>1.0000000000000001E-5</c:v>
                </c:pt>
                <c:pt idx="679">
                  <c:v>1.0000000000000001E-5</c:v>
                </c:pt>
                <c:pt idx="680">
                  <c:v>1.0000000000000001E-5</c:v>
                </c:pt>
                <c:pt idx="681">
                  <c:v>1.0000000000000001E-5</c:v>
                </c:pt>
                <c:pt idx="682">
                  <c:v>1.0000000000000001E-5</c:v>
                </c:pt>
                <c:pt idx="683">
                  <c:v>9.0000000000000002E-6</c:v>
                </c:pt>
                <c:pt idx="684">
                  <c:v>9.0000000000000002E-6</c:v>
                </c:pt>
                <c:pt idx="685">
                  <c:v>9.0000000000000002E-6</c:v>
                </c:pt>
                <c:pt idx="686">
                  <c:v>9.0000000000000002E-6</c:v>
                </c:pt>
                <c:pt idx="687">
                  <c:v>9.0000000000000002E-6</c:v>
                </c:pt>
                <c:pt idx="688">
                  <c:v>9.0000000000000002E-6</c:v>
                </c:pt>
                <c:pt idx="689">
                  <c:v>7.9999999999999996E-6</c:v>
                </c:pt>
                <c:pt idx="690">
                  <c:v>7.9999999999999996E-6</c:v>
                </c:pt>
                <c:pt idx="691">
                  <c:v>7.9999999999999996E-6</c:v>
                </c:pt>
                <c:pt idx="692">
                  <c:v>7.9999999999999996E-6</c:v>
                </c:pt>
                <c:pt idx="693">
                  <c:v>7.9999999999999996E-6</c:v>
                </c:pt>
                <c:pt idx="694">
                  <c:v>7.9999999999999996E-6</c:v>
                </c:pt>
                <c:pt idx="695">
                  <c:v>7.9999999999999996E-6</c:v>
                </c:pt>
                <c:pt idx="696">
                  <c:v>7.9999999999999996E-6</c:v>
                </c:pt>
                <c:pt idx="697">
                  <c:v>7.9999999999999996E-6</c:v>
                </c:pt>
                <c:pt idx="698">
                  <c:v>6.9999999999999999E-6</c:v>
                </c:pt>
                <c:pt idx="699">
                  <c:v>6.9999999999999999E-6</c:v>
                </c:pt>
                <c:pt idx="700">
                  <c:v>6.9999999999999999E-6</c:v>
                </c:pt>
                <c:pt idx="701">
                  <c:v>6.9999999999999999E-6</c:v>
                </c:pt>
                <c:pt idx="702">
                  <c:v>6.9999999999999999E-6</c:v>
                </c:pt>
                <c:pt idx="703">
                  <c:v>6.0000000000000002E-6</c:v>
                </c:pt>
                <c:pt idx="704">
                  <c:v>6.0000000000000002E-6</c:v>
                </c:pt>
                <c:pt idx="705">
                  <c:v>6.0000000000000002E-6</c:v>
                </c:pt>
                <c:pt idx="706">
                  <c:v>6.0000000000000002E-6</c:v>
                </c:pt>
                <c:pt idx="707">
                  <c:v>6.0000000000000002E-6</c:v>
                </c:pt>
                <c:pt idx="708">
                  <c:v>6.0000000000000002E-6</c:v>
                </c:pt>
                <c:pt idx="709">
                  <c:v>6.0000000000000002E-6</c:v>
                </c:pt>
                <c:pt idx="710">
                  <c:v>6.0000000000000002E-6</c:v>
                </c:pt>
                <c:pt idx="711">
                  <c:v>6.0000000000000002E-6</c:v>
                </c:pt>
                <c:pt idx="712">
                  <c:v>6.0000000000000002E-6</c:v>
                </c:pt>
                <c:pt idx="713">
                  <c:v>6.0000000000000002E-6</c:v>
                </c:pt>
                <c:pt idx="714">
                  <c:v>5.0000000000000004E-6</c:v>
                </c:pt>
                <c:pt idx="715">
                  <c:v>5.0000000000000004E-6</c:v>
                </c:pt>
                <c:pt idx="716">
                  <c:v>5.0000000000000004E-6</c:v>
                </c:pt>
                <c:pt idx="717">
                  <c:v>5.0000000000000004E-6</c:v>
                </c:pt>
                <c:pt idx="718">
                  <c:v>5.0000000000000004E-6</c:v>
                </c:pt>
                <c:pt idx="719">
                  <c:v>5.0000000000000004E-6</c:v>
                </c:pt>
                <c:pt idx="720">
                  <c:v>5.0000000000000004E-6</c:v>
                </c:pt>
                <c:pt idx="721">
                  <c:v>5.0000000000000004E-6</c:v>
                </c:pt>
                <c:pt idx="722">
                  <c:v>3.9999999999999998E-6</c:v>
                </c:pt>
                <c:pt idx="723">
                  <c:v>3.9999999999999998E-6</c:v>
                </c:pt>
                <c:pt idx="724">
                  <c:v>3.9999999999999998E-6</c:v>
                </c:pt>
                <c:pt idx="725">
                  <c:v>3.9999999999999998E-6</c:v>
                </c:pt>
                <c:pt idx="726">
                  <c:v>3.9999999999999998E-6</c:v>
                </c:pt>
                <c:pt idx="727">
                  <c:v>3.0000000000000001E-6</c:v>
                </c:pt>
                <c:pt idx="728">
                  <c:v>3.0000000000000001E-6</c:v>
                </c:pt>
                <c:pt idx="729">
                  <c:v>3.0000000000000001E-6</c:v>
                </c:pt>
                <c:pt idx="730">
                  <c:v>3.0000000000000001E-6</c:v>
                </c:pt>
                <c:pt idx="731">
                  <c:v>3.0000000000000001E-6</c:v>
                </c:pt>
                <c:pt idx="732">
                  <c:v>3.0000000000000001E-6</c:v>
                </c:pt>
                <c:pt idx="733">
                  <c:v>3.0000000000000001E-6</c:v>
                </c:pt>
                <c:pt idx="734">
                  <c:v>3.0000000000000001E-6</c:v>
                </c:pt>
                <c:pt idx="735">
                  <c:v>3.0000000000000001E-6</c:v>
                </c:pt>
                <c:pt idx="736">
                  <c:v>3.0000000000000001E-6</c:v>
                </c:pt>
                <c:pt idx="737">
                  <c:v>3.0000000000000001E-6</c:v>
                </c:pt>
                <c:pt idx="738">
                  <c:v>3.0000000000000001E-6</c:v>
                </c:pt>
                <c:pt idx="739">
                  <c:v>3.0000000000000001E-6</c:v>
                </c:pt>
                <c:pt idx="740">
                  <c:v>3.0000000000000001E-6</c:v>
                </c:pt>
                <c:pt idx="741">
                  <c:v>3.0000000000000001E-6</c:v>
                </c:pt>
                <c:pt idx="742">
                  <c:v>3.0000000000000001E-6</c:v>
                </c:pt>
                <c:pt idx="743">
                  <c:v>3.0000000000000001E-6</c:v>
                </c:pt>
                <c:pt idx="744">
                  <c:v>3.0000000000000001E-6</c:v>
                </c:pt>
                <c:pt idx="745">
                  <c:v>1.9999999999999999E-6</c:v>
                </c:pt>
                <c:pt idx="746">
                  <c:v>1.9999999999999999E-6</c:v>
                </c:pt>
                <c:pt idx="747">
                  <c:v>1.9999999999999999E-6</c:v>
                </c:pt>
                <c:pt idx="748">
                  <c:v>1.9999999999999999E-6</c:v>
                </c:pt>
                <c:pt idx="749">
                  <c:v>1.9999999999999999E-6</c:v>
                </c:pt>
                <c:pt idx="750">
                  <c:v>1.9999999999999999E-6</c:v>
                </c:pt>
                <c:pt idx="751">
                  <c:v>1.9999999999999999E-6</c:v>
                </c:pt>
                <c:pt idx="752">
                  <c:v>1.9999999999999999E-6</c:v>
                </c:pt>
                <c:pt idx="753">
                  <c:v>1.9999999999999999E-6</c:v>
                </c:pt>
                <c:pt idx="754">
                  <c:v>1.9999999999999999E-6</c:v>
                </c:pt>
                <c:pt idx="755">
                  <c:v>1.9999999999999999E-6</c:v>
                </c:pt>
                <c:pt idx="756">
                  <c:v>1.9999999999999999E-6</c:v>
                </c:pt>
                <c:pt idx="757">
                  <c:v>1.9999999999999999E-6</c:v>
                </c:pt>
                <c:pt idx="758">
                  <c:v>1.9999999999999999E-6</c:v>
                </c:pt>
                <c:pt idx="759">
                  <c:v>1.9999999999999999E-6</c:v>
                </c:pt>
                <c:pt idx="760">
                  <c:v>1.9999999999999999E-6</c:v>
                </c:pt>
                <c:pt idx="761">
                  <c:v>1.9999999999999999E-6</c:v>
                </c:pt>
                <c:pt idx="762">
                  <c:v>1.9999999999999999E-6</c:v>
                </c:pt>
                <c:pt idx="763">
                  <c:v>1.9999999999999999E-6</c:v>
                </c:pt>
                <c:pt idx="764">
                  <c:v>1.9999999999999999E-6</c:v>
                </c:pt>
                <c:pt idx="765">
                  <c:v>1.9999999999999999E-6</c:v>
                </c:pt>
                <c:pt idx="766">
                  <c:v>1.9999999999999999E-6</c:v>
                </c:pt>
                <c:pt idx="767">
                  <c:v>1.9999999999999999E-6</c:v>
                </c:pt>
                <c:pt idx="768">
                  <c:v>1.9999999999999999E-6</c:v>
                </c:pt>
                <c:pt idx="769">
                  <c:v>1.9999999999999999E-6</c:v>
                </c:pt>
                <c:pt idx="770">
                  <c:v>9.9999999999999995E-7</c:v>
                </c:pt>
                <c:pt idx="771">
                  <c:v>9.9999999999999995E-7</c:v>
                </c:pt>
                <c:pt idx="772">
                  <c:v>9.9999999999999995E-7</c:v>
                </c:pt>
                <c:pt idx="773">
                  <c:v>9.9999999999999995E-7</c:v>
                </c:pt>
                <c:pt idx="774">
                  <c:v>9.9999999999999995E-7</c:v>
                </c:pt>
                <c:pt idx="775">
                  <c:v>9.9999999999999995E-7</c:v>
                </c:pt>
                <c:pt idx="776">
                  <c:v>9.9999999999999995E-7</c:v>
                </c:pt>
                <c:pt idx="777">
                  <c:v>9.9999999999999995E-7</c:v>
                </c:pt>
                <c:pt idx="778">
                  <c:v>9.9999999999999995E-7</c:v>
                </c:pt>
                <c:pt idx="779">
                  <c:v>9.9999999999999995E-7</c:v>
                </c:pt>
                <c:pt idx="780">
                  <c:v>9.9999999999999995E-7</c:v>
                </c:pt>
                <c:pt idx="781">
                  <c:v>9.9999999999999995E-7</c:v>
                </c:pt>
                <c:pt idx="782">
                  <c:v>9.9999999999999995E-7</c:v>
                </c:pt>
                <c:pt idx="783">
                  <c:v>9.9999999999999995E-7</c:v>
                </c:pt>
                <c:pt idx="784">
                  <c:v>9.9999999999999995E-7</c:v>
                </c:pt>
                <c:pt idx="785">
                  <c:v>9.9999999999999995E-7</c:v>
                </c:pt>
                <c:pt idx="786">
                  <c:v>9.9999999999999995E-7</c:v>
                </c:pt>
                <c:pt idx="787">
                  <c:v>9.9999999999999995E-7</c:v>
                </c:pt>
                <c:pt idx="788">
                  <c:v>9.9999999999999995E-7</c:v>
                </c:pt>
                <c:pt idx="789">
                  <c:v>9.9999999999999995E-7</c:v>
                </c:pt>
                <c:pt idx="790">
                  <c:v>9.9999999999999995E-7</c:v>
                </c:pt>
                <c:pt idx="791">
                  <c:v>9.9999999999999995E-7</c:v>
                </c:pt>
                <c:pt idx="792">
                  <c:v>9.9999999999999995E-7</c:v>
                </c:pt>
                <c:pt idx="793">
                  <c:v>9.9999999999999995E-7</c:v>
                </c:pt>
                <c:pt idx="794">
                  <c:v>9.9999999999999995E-7</c:v>
                </c:pt>
                <c:pt idx="795">
                  <c:v>9.9999999999999995E-7</c:v>
                </c:pt>
                <c:pt idx="796">
                  <c:v>9.9999999999999995E-7</c:v>
                </c:pt>
                <c:pt idx="797">
                  <c:v>9.9999999999999995E-7</c:v>
                </c:pt>
                <c:pt idx="798">
                  <c:v>9.9999999999999995E-7</c:v>
                </c:pt>
                <c:pt idx="799">
                  <c:v>9.9999999999999995E-7</c:v>
                </c:pt>
                <c:pt idx="800">
                  <c:v>9.9999999999999995E-7</c:v>
                </c:pt>
                <c:pt idx="801">
                  <c:v>9.9999999999999995E-7</c:v>
                </c:pt>
                <c:pt idx="802">
                  <c:v>9.9999999999999995E-7</c:v>
                </c:pt>
                <c:pt idx="803">
                  <c:v>9.9999999999999995E-7</c:v>
                </c:pt>
                <c:pt idx="804">
                  <c:v>9.9999999999999995E-7</c:v>
                </c:pt>
                <c:pt idx="805">
                  <c:v>9.9999999999999995E-7</c:v>
                </c:pt>
                <c:pt idx="806">
                  <c:v>9.9999999999999995E-7</c:v>
                </c:pt>
                <c:pt idx="807">
                  <c:v>9.9999999999999995E-7</c:v>
                </c:pt>
                <c:pt idx="808">
                  <c:v>9.9999999999999995E-7</c:v>
                </c:pt>
                <c:pt idx="809">
                  <c:v>9.9999999999999995E-7</c:v>
                </c:pt>
                <c:pt idx="810">
                  <c:v>9.9999999999999995E-7</c:v>
                </c:pt>
                <c:pt idx="811">
                  <c:v>9.9999999999999995E-7</c:v>
                </c:pt>
                <c:pt idx="812">
                  <c:v>9.9999999999999995E-7</c:v>
                </c:pt>
                <c:pt idx="813">
                  <c:v>9.9999999999999995E-7</c:v>
                </c:pt>
                <c:pt idx="814">
                  <c:v>9.9999999999999995E-7</c:v>
                </c:pt>
                <c:pt idx="815">
                  <c:v>9.9999999999999995E-7</c:v>
                </c:pt>
                <c:pt idx="816">
                  <c:v>9.9999999999999995E-7</c:v>
                </c:pt>
                <c:pt idx="817">
                  <c:v>9.9999999999999995E-7</c:v>
                </c:pt>
                <c:pt idx="818">
                  <c:v>9.9999999999999995E-7</c:v>
                </c:pt>
                <c:pt idx="819">
                  <c:v>9.9999999999999995E-7</c:v>
                </c:pt>
                <c:pt idx="820">
                  <c:v>9.9999999999999995E-7</c:v>
                </c:pt>
                <c:pt idx="821">
                  <c:v>9.9999999999999995E-7</c:v>
                </c:pt>
                <c:pt idx="822">
                  <c:v>9.9999999999999995E-7</c:v>
                </c:pt>
                <c:pt idx="823">
                  <c:v>9.9999999999999995E-7</c:v>
                </c:pt>
                <c:pt idx="824">
                  <c:v>9.9999999999999995E-7</c:v>
                </c:pt>
                <c:pt idx="825">
                  <c:v>9.9999999999999995E-7</c:v>
                </c:pt>
                <c:pt idx="826">
                  <c:v>9.9999999999999995E-7</c:v>
                </c:pt>
                <c:pt idx="827">
                  <c:v>9.9999999999999995E-7</c:v>
                </c:pt>
                <c:pt idx="828">
                  <c:v>9.9999999999999995E-7</c:v>
                </c:pt>
                <c:pt idx="829">
                  <c:v>9.9999999999999995E-7</c:v>
                </c:pt>
                <c:pt idx="830">
                  <c:v>9.9999999999999995E-7</c:v>
                </c:pt>
                <c:pt idx="831">
                  <c:v>9.9999999999999995E-7</c:v>
                </c:pt>
                <c:pt idx="832">
                  <c:v>9.9999999999999995E-7</c:v>
                </c:pt>
                <c:pt idx="833">
                  <c:v>9.9999999999999995E-7</c:v>
                </c:pt>
                <c:pt idx="834">
                  <c:v>9.9999999999999995E-7</c:v>
                </c:pt>
                <c:pt idx="835">
                  <c:v>9.9999999999999995E-7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7BB-45F5-AD71-8A8E073DCF86}"/>
            </c:ext>
          </c:extLst>
        </c:ser>
        <c:ser>
          <c:idx val="2"/>
          <c:order val="2"/>
          <c:tx>
            <c:strRef>
              <c:f>rosenbrock_constraint_dim20!$H$2</c:f>
              <c:strCache>
                <c:ptCount val="1"/>
                <c:pt idx="0">
                  <c:v>var_x[2]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rosenbrock_constraint_dim20!$A$3:$A$1500</c:f>
              <c:numCache>
                <c:formatCode>General</c:formatCode>
                <c:ptCount val="149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</c:numCache>
            </c:numRef>
          </c:xVal>
          <c:yVal>
            <c:numRef>
              <c:f>rosenbrock_constraint_dim20!$H$3:$H$1500</c:f>
              <c:numCache>
                <c:formatCode>General</c:formatCode>
                <c:ptCount val="1498"/>
                <c:pt idx="0">
                  <c:v>7.8180389999999997</c:v>
                </c:pt>
                <c:pt idx="1">
                  <c:v>7.6449499999999997</c:v>
                </c:pt>
                <c:pt idx="2">
                  <c:v>7.445627</c:v>
                </c:pt>
                <c:pt idx="3">
                  <c:v>7.3664639999999997</c:v>
                </c:pt>
                <c:pt idx="4">
                  <c:v>7.0903320000000001</c:v>
                </c:pt>
                <c:pt idx="5">
                  <c:v>6.8493209999999998</c:v>
                </c:pt>
                <c:pt idx="6">
                  <c:v>6.594652</c:v>
                </c:pt>
                <c:pt idx="7">
                  <c:v>6.2739880000000001</c:v>
                </c:pt>
                <c:pt idx="8">
                  <c:v>6.0940099999999999</c:v>
                </c:pt>
                <c:pt idx="9">
                  <c:v>6.0849950000000002</c:v>
                </c:pt>
                <c:pt idx="10">
                  <c:v>5.9336270000000004</c:v>
                </c:pt>
                <c:pt idx="11">
                  <c:v>5.7124490000000003</c:v>
                </c:pt>
                <c:pt idx="12">
                  <c:v>5.468839</c:v>
                </c:pt>
                <c:pt idx="13">
                  <c:v>5.2136329999999997</c:v>
                </c:pt>
                <c:pt idx="14">
                  <c:v>5.1743209999999999</c:v>
                </c:pt>
                <c:pt idx="15">
                  <c:v>5.0890839999999997</c:v>
                </c:pt>
                <c:pt idx="16">
                  <c:v>5.0586669999999998</c:v>
                </c:pt>
                <c:pt idx="17">
                  <c:v>5.0261389999999997</c:v>
                </c:pt>
                <c:pt idx="18">
                  <c:v>4.9382429999999999</c:v>
                </c:pt>
                <c:pt idx="19">
                  <c:v>4.7084029999999997</c:v>
                </c:pt>
                <c:pt idx="20">
                  <c:v>4.556108</c:v>
                </c:pt>
                <c:pt idx="21">
                  <c:v>4.4606050000000002</c:v>
                </c:pt>
                <c:pt idx="22">
                  <c:v>4.337828</c:v>
                </c:pt>
                <c:pt idx="23">
                  <c:v>4.2313280000000004</c:v>
                </c:pt>
                <c:pt idx="24">
                  <c:v>4.1069870000000002</c:v>
                </c:pt>
                <c:pt idx="25">
                  <c:v>4.0444399999999998</c:v>
                </c:pt>
                <c:pt idx="26">
                  <c:v>3.8978480000000002</c:v>
                </c:pt>
                <c:pt idx="27">
                  <c:v>3.8498009999999998</c:v>
                </c:pt>
                <c:pt idx="28">
                  <c:v>3.7766419999999998</c:v>
                </c:pt>
                <c:pt idx="29">
                  <c:v>3.7711939999999999</c:v>
                </c:pt>
                <c:pt idx="30">
                  <c:v>3.6932749999999999</c:v>
                </c:pt>
                <c:pt idx="31">
                  <c:v>3.6160459999999999</c:v>
                </c:pt>
                <c:pt idx="32">
                  <c:v>3.4136150000000001</c:v>
                </c:pt>
                <c:pt idx="33">
                  <c:v>3.3721869999999998</c:v>
                </c:pt>
                <c:pt idx="34">
                  <c:v>3.3630870000000002</c:v>
                </c:pt>
                <c:pt idx="35">
                  <c:v>3.2887599999999999</c:v>
                </c:pt>
                <c:pt idx="36">
                  <c:v>3.1430699999999998</c:v>
                </c:pt>
                <c:pt idx="37">
                  <c:v>3.090881</c:v>
                </c:pt>
                <c:pt idx="38">
                  <c:v>3.0414180000000002</c:v>
                </c:pt>
                <c:pt idx="39">
                  <c:v>2.9249900000000002</c:v>
                </c:pt>
                <c:pt idx="40">
                  <c:v>2.8045010000000001</c:v>
                </c:pt>
                <c:pt idx="41">
                  <c:v>2.7417379999999998</c:v>
                </c:pt>
                <c:pt idx="42">
                  <c:v>2.712688</c:v>
                </c:pt>
                <c:pt idx="43">
                  <c:v>2.5624180000000001</c:v>
                </c:pt>
                <c:pt idx="44">
                  <c:v>2.4433690000000001</c:v>
                </c:pt>
                <c:pt idx="45">
                  <c:v>2.3944510000000001</c:v>
                </c:pt>
                <c:pt idx="46">
                  <c:v>2.3179379999999998</c:v>
                </c:pt>
                <c:pt idx="47">
                  <c:v>2.132323</c:v>
                </c:pt>
                <c:pt idx="48">
                  <c:v>2.0989040000000001</c:v>
                </c:pt>
                <c:pt idx="49">
                  <c:v>2.0744720000000001</c:v>
                </c:pt>
                <c:pt idx="50">
                  <c:v>2.036019</c:v>
                </c:pt>
                <c:pt idx="51">
                  <c:v>1.9300470000000001</c:v>
                </c:pt>
                <c:pt idx="52">
                  <c:v>1.9111670000000001</c:v>
                </c:pt>
                <c:pt idx="53">
                  <c:v>1.89036</c:v>
                </c:pt>
                <c:pt idx="54">
                  <c:v>1.8341099999999999</c:v>
                </c:pt>
                <c:pt idx="55">
                  <c:v>1.83233</c:v>
                </c:pt>
                <c:pt idx="56">
                  <c:v>1.799218</c:v>
                </c:pt>
                <c:pt idx="57">
                  <c:v>1.753358</c:v>
                </c:pt>
                <c:pt idx="58">
                  <c:v>1.679122</c:v>
                </c:pt>
                <c:pt idx="59">
                  <c:v>1.683381</c:v>
                </c:pt>
                <c:pt idx="60">
                  <c:v>1.649262</c:v>
                </c:pt>
                <c:pt idx="61">
                  <c:v>1.5147280000000001</c:v>
                </c:pt>
                <c:pt idx="62">
                  <c:v>1.4982470000000001</c:v>
                </c:pt>
                <c:pt idx="63">
                  <c:v>1.4805779999999999</c:v>
                </c:pt>
                <c:pt idx="64">
                  <c:v>1.406193</c:v>
                </c:pt>
                <c:pt idx="65">
                  <c:v>1.3818509999999999</c:v>
                </c:pt>
                <c:pt idx="66">
                  <c:v>1.353621</c:v>
                </c:pt>
                <c:pt idx="67">
                  <c:v>1.3378319999999999</c:v>
                </c:pt>
                <c:pt idx="68">
                  <c:v>1.3471139999999999</c:v>
                </c:pt>
                <c:pt idx="69">
                  <c:v>1.347672</c:v>
                </c:pt>
                <c:pt idx="70">
                  <c:v>1.3120639999999999</c:v>
                </c:pt>
                <c:pt idx="71">
                  <c:v>1.294616</c:v>
                </c:pt>
                <c:pt idx="72">
                  <c:v>1.2435989999999999</c:v>
                </c:pt>
                <c:pt idx="73">
                  <c:v>1.249428</c:v>
                </c:pt>
                <c:pt idx="74">
                  <c:v>1.209794</c:v>
                </c:pt>
                <c:pt idx="75">
                  <c:v>1.195527</c:v>
                </c:pt>
                <c:pt idx="76">
                  <c:v>1.1746540000000001</c:v>
                </c:pt>
                <c:pt idx="77">
                  <c:v>1.1376850000000001</c:v>
                </c:pt>
                <c:pt idx="78">
                  <c:v>1.132887</c:v>
                </c:pt>
                <c:pt idx="79">
                  <c:v>1.116093</c:v>
                </c:pt>
                <c:pt idx="80">
                  <c:v>1.0874619999999999</c:v>
                </c:pt>
                <c:pt idx="81">
                  <c:v>1.0834090000000001</c:v>
                </c:pt>
                <c:pt idx="82">
                  <c:v>1.0754539999999999</c:v>
                </c:pt>
                <c:pt idx="83">
                  <c:v>1.045577</c:v>
                </c:pt>
                <c:pt idx="84">
                  <c:v>1.0322480000000001</c:v>
                </c:pt>
                <c:pt idx="85">
                  <c:v>1.0230939999999999</c:v>
                </c:pt>
                <c:pt idx="86">
                  <c:v>1.000637</c:v>
                </c:pt>
                <c:pt idx="87">
                  <c:v>0.99521700000000002</c:v>
                </c:pt>
                <c:pt idx="88">
                  <c:v>0.98392199999999996</c:v>
                </c:pt>
                <c:pt idx="89">
                  <c:v>0.96820099999999998</c:v>
                </c:pt>
                <c:pt idx="90">
                  <c:v>0.91702399999999995</c:v>
                </c:pt>
                <c:pt idx="91">
                  <c:v>0.90612199999999998</c:v>
                </c:pt>
                <c:pt idx="92">
                  <c:v>0.89970899999999998</c:v>
                </c:pt>
                <c:pt idx="93">
                  <c:v>0.86231500000000005</c:v>
                </c:pt>
                <c:pt idx="94">
                  <c:v>0.84177299999999999</c:v>
                </c:pt>
                <c:pt idx="95">
                  <c:v>0.83585299999999996</c:v>
                </c:pt>
                <c:pt idx="96">
                  <c:v>0.83581799999999995</c:v>
                </c:pt>
                <c:pt idx="97">
                  <c:v>0.81666000000000005</c:v>
                </c:pt>
                <c:pt idx="98">
                  <c:v>0.797377</c:v>
                </c:pt>
                <c:pt idx="99">
                  <c:v>0.76807700000000001</c:v>
                </c:pt>
                <c:pt idx="100">
                  <c:v>0.76109499999999997</c:v>
                </c:pt>
                <c:pt idx="101">
                  <c:v>0.75317800000000001</c:v>
                </c:pt>
                <c:pt idx="102">
                  <c:v>0.74504000000000004</c:v>
                </c:pt>
                <c:pt idx="103">
                  <c:v>0.73735399999999995</c:v>
                </c:pt>
                <c:pt idx="104">
                  <c:v>0.73007900000000003</c:v>
                </c:pt>
                <c:pt idx="105">
                  <c:v>0.71315099999999998</c:v>
                </c:pt>
                <c:pt idx="106">
                  <c:v>0.67998899999999995</c:v>
                </c:pt>
                <c:pt idx="107">
                  <c:v>0.66203699999999999</c:v>
                </c:pt>
                <c:pt idx="108">
                  <c:v>0.65446199999999999</c:v>
                </c:pt>
                <c:pt idx="109">
                  <c:v>0.62692099999999995</c:v>
                </c:pt>
                <c:pt idx="110">
                  <c:v>0.60468699999999997</c:v>
                </c:pt>
                <c:pt idx="111">
                  <c:v>0.60265199999999997</c:v>
                </c:pt>
                <c:pt idx="112">
                  <c:v>0.59259700000000004</c:v>
                </c:pt>
                <c:pt idx="113">
                  <c:v>0.57100200000000001</c:v>
                </c:pt>
                <c:pt idx="114">
                  <c:v>0.56274500000000005</c:v>
                </c:pt>
                <c:pt idx="115">
                  <c:v>0.56040199999999996</c:v>
                </c:pt>
                <c:pt idx="116">
                  <c:v>0.55351099999999998</c:v>
                </c:pt>
                <c:pt idx="117">
                  <c:v>0.54151099999999996</c:v>
                </c:pt>
                <c:pt idx="118">
                  <c:v>0.53892399999999996</c:v>
                </c:pt>
                <c:pt idx="119">
                  <c:v>0.52979799999999999</c:v>
                </c:pt>
                <c:pt idx="120">
                  <c:v>0.52478499999999995</c:v>
                </c:pt>
                <c:pt idx="121">
                  <c:v>0.50482099999999996</c:v>
                </c:pt>
                <c:pt idx="122">
                  <c:v>0.49452499999999999</c:v>
                </c:pt>
                <c:pt idx="123">
                  <c:v>0.46566299999999999</c:v>
                </c:pt>
                <c:pt idx="124">
                  <c:v>0.45987299999999998</c:v>
                </c:pt>
                <c:pt idx="125">
                  <c:v>0.43640400000000001</c:v>
                </c:pt>
                <c:pt idx="126">
                  <c:v>0.42523300000000003</c:v>
                </c:pt>
                <c:pt idx="127">
                  <c:v>0.42016399999999998</c:v>
                </c:pt>
                <c:pt idx="128">
                  <c:v>0.40030300000000002</c:v>
                </c:pt>
                <c:pt idx="129">
                  <c:v>0.39534999999999998</c:v>
                </c:pt>
                <c:pt idx="130">
                  <c:v>0.38112299999999999</c:v>
                </c:pt>
                <c:pt idx="131">
                  <c:v>0.379135</c:v>
                </c:pt>
                <c:pt idx="132">
                  <c:v>0.38334699999999999</c:v>
                </c:pt>
                <c:pt idx="133">
                  <c:v>0.37925799999999998</c:v>
                </c:pt>
                <c:pt idx="134">
                  <c:v>0.372118</c:v>
                </c:pt>
                <c:pt idx="135">
                  <c:v>0.34974100000000002</c:v>
                </c:pt>
                <c:pt idx="136">
                  <c:v>0.34481499999999998</c:v>
                </c:pt>
                <c:pt idx="137">
                  <c:v>0.34208100000000002</c:v>
                </c:pt>
                <c:pt idx="138">
                  <c:v>0.33124599999999998</c:v>
                </c:pt>
                <c:pt idx="139">
                  <c:v>0.31923400000000002</c:v>
                </c:pt>
                <c:pt idx="140">
                  <c:v>0.30900300000000003</c:v>
                </c:pt>
                <c:pt idx="141">
                  <c:v>0.304234</c:v>
                </c:pt>
                <c:pt idx="142">
                  <c:v>0.29883300000000002</c:v>
                </c:pt>
                <c:pt idx="143">
                  <c:v>0.29690699999999998</c:v>
                </c:pt>
                <c:pt idx="144">
                  <c:v>0.29466599999999998</c:v>
                </c:pt>
                <c:pt idx="145">
                  <c:v>0.290773</c:v>
                </c:pt>
                <c:pt idx="146">
                  <c:v>0.28960399999999997</c:v>
                </c:pt>
                <c:pt idx="147">
                  <c:v>0.289213</c:v>
                </c:pt>
                <c:pt idx="148">
                  <c:v>0.28817599999999999</c:v>
                </c:pt>
                <c:pt idx="149">
                  <c:v>0.28940100000000002</c:v>
                </c:pt>
                <c:pt idx="150">
                  <c:v>0.28298899999999999</c:v>
                </c:pt>
                <c:pt idx="151">
                  <c:v>0.29089100000000001</c:v>
                </c:pt>
                <c:pt idx="152">
                  <c:v>0.28001199999999998</c:v>
                </c:pt>
                <c:pt idx="153">
                  <c:v>0.28020499999999998</c:v>
                </c:pt>
                <c:pt idx="154">
                  <c:v>0.27690100000000001</c:v>
                </c:pt>
                <c:pt idx="155">
                  <c:v>0.270986</c:v>
                </c:pt>
                <c:pt idx="156">
                  <c:v>0.26602799999999999</c:v>
                </c:pt>
                <c:pt idx="157">
                  <c:v>0.26224700000000001</c:v>
                </c:pt>
                <c:pt idx="158">
                  <c:v>0.25673499999999999</c:v>
                </c:pt>
                <c:pt idx="159">
                  <c:v>0.249887</c:v>
                </c:pt>
                <c:pt idx="160">
                  <c:v>0.24474099999999999</c:v>
                </c:pt>
                <c:pt idx="161">
                  <c:v>0.23987</c:v>
                </c:pt>
                <c:pt idx="162">
                  <c:v>0.232819</c:v>
                </c:pt>
                <c:pt idx="163">
                  <c:v>0.22934199999999999</c:v>
                </c:pt>
                <c:pt idx="164">
                  <c:v>0.22794500000000001</c:v>
                </c:pt>
                <c:pt idx="165">
                  <c:v>0.21859899999999999</c:v>
                </c:pt>
                <c:pt idx="166">
                  <c:v>0.214529</c:v>
                </c:pt>
                <c:pt idx="167">
                  <c:v>0.21310299999999999</c:v>
                </c:pt>
                <c:pt idx="168">
                  <c:v>0.20899899999999999</c:v>
                </c:pt>
                <c:pt idx="169">
                  <c:v>0.207984</c:v>
                </c:pt>
                <c:pt idx="170">
                  <c:v>0.206231</c:v>
                </c:pt>
                <c:pt idx="171">
                  <c:v>0.20208599999999999</c:v>
                </c:pt>
                <c:pt idx="172">
                  <c:v>0.20097300000000001</c:v>
                </c:pt>
                <c:pt idx="173">
                  <c:v>0.204461</c:v>
                </c:pt>
                <c:pt idx="174">
                  <c:v>0.196272</c:v>
                </c:pt>
                <c:pt idx="175">
                  <c:v>0.19286500000000001</c:v>
                </c:pt>
                <c:pt idx="176">
                  <c:v>0.19007099999999999</c:v>
                </c:pt>
                <c:pt idx="177">
                  <c:v>0.18157999999999999</c:v>
                </c:pt>
                <c:pt idx="178">
                  <c:v>0.17960699999999999</c:v>
                </c:pt>
                <c:pt idx="179">
                  <c:v>0.17703099999999999</c:v>
                </c:pt>
                <c:pt idx="180">
                  <c:v>0.17355699999999999</c:v>
                </c:pt>
                <c:pt idx="181">
                  <c:v>0.17128699999999999</c:v>
                </c:pt>
                <c:pt idx="182">
                  <c:v>0.16616600000000001</c:v>
                </c:pt>
                <c:pt idx="183">
                  <c:v>0.161499</c:v>
                </c:pt>
                <c:pt idx="184">
                  <c:v>0.157273</c:v>
                </c:pt>
                <c:pt idx="185">
                  <c:v>0.15603600000000001</c:v>
                </c:pt>
                <c:pt idx="186">
                  <c:v>0.15088099999999999</c:v>
                </c:pt>
                <c:pt idx="187">
                  <c:v>0.14874100000000001</c:v>
                </c:pt>
                <c:pt idx="188">
                  <c:v>0.14324100000000001</c:v>
                </c:pt>
                <c:pt idx="189">
                  <c:v>0.14185800000000001</c:v>
                </c:pt>
                <c:pt idx="190">
                  <c:v>0.13933000000000001</c:v>
                </c:pt>
                <c:pt idx="191">
                  <c:v>0.13839799999999999</c:v>
                </c:pt>
                <c:pt idx="192">
                  <c:v>0.13714499999999999</c:v>
                </c:pt>
                <c:pt idx="193">
                  <c:v>0.135492</c:v>
                </c:pt>
                <c:pt idx="194">
                  <c:v>0.13352900000000001</c:v>
                </c:pt>
                <c:pt idx="195">
                  <c:v>0.13086100000000001</c:v>
                </c:pt>
                <c:pt idx="196">
                  <c:v>0.1288</c:v>
                </c:pt>
                <c:pt idx="197">
                  <c:v>0.12778200000000001</c:v>
                </c:pt>
                <c:pt idx="198">
                  <c:v>0.125856</c:v>
                </c:pt>
                <c:pt idx="199">
                  <c:v>0.12235600000000001</c:v>
                </c:pt>
                <c:pt idx="200">
                  <c:v>0.120281</c:v>
                </c:pt>
                <c:pt idx="201">
                  <c:v>0.119466</c:v>
                </c:pt>
                <c:pt idx="202">
                  <c:v>0.12030299999999999</c:v>
                </c:pt>
                <c:pt idx="203">
                  <c:v>0.11805599999999999</c:v>
                </c:pt>
                <c:pt idx="204">
                  <c:v>0.117371</c:v>
                </c:pt>
                <c:pt idx="205">
                  <c:v>0.117622</c:v>
                </c:pt>
                <c:pt idx="206">
                  <c:v>0.11601599999999999</c:v>
                </c:pt>
                <c:pt idx="207">
                  <c:v>0.11122700000000001</c:v>
                </c:pt>
                <c:pt idx="208">
                  <c:v>0.10798199999999999</c:v>
                </c:pt>
                <c:pt idx="209">
                  <c:v>0.10560700000000001</c:v>
                </c:pt>
                <c:pt idx="210">
                  <c:v>0.103434</c:v>
                </c:pt>
                <c:pt idx="211">
                  <c:v>9.9394999999999997E-2</c:v>
                </c:pt>
                <c:pt idx="212">
                  <c:v>9.7417000000000004E-2</c:v>
                </c:pt>
                <c:pt idx="213">
                  <c:v>9.4903000000000001E-2</c:v>
                </c:pt>
                <c:pt idx="214">
                  <c:v>9.3978000000000006E-2</c:v>
                </c:pt>
                <c:pt idx="215">
                  <c:v>9.1606000000000007E-2</c:v>
                </c:pt>
                <c:pt idx="216">
                  <c:v>9.1340000000000005E-2</c:v>
                </c:pt>
                <c:pt idx="217">
                  <c:v>8.8608000000000006E-2</c:v>
                </c:pt>
                <c:pt idx="218">
                  <c:v>8.6235999999999993E-2</c:v>
                </c:pt>
                <c:pt idx="219">
                  <c:v>8.4482000000000002E-2</c:v>
                </c:pt>
                <c:pt idx="220">
                  <c:v>8.3886000000000002E-2</c:v>
                </c:pt>
                <c:pt idx="221">
                  <c:v>8.1638000000000002E-2</c:v>
                </c:pt>
                <c:pt idx="222">
                  <c:v>7.7945E-2</c:v>
                </c:pt>
                <c:pt idx="223">
                  <c:v>7.6162999999999995E-2</c:v>
                </c:pt>
                <c:pt idx="224">
                  <c:v>7.6035000000000005E-2</c:v>
                </c:pt>
                <c:pt idx="225">
                  <c:v>7.5485999999999998E-2</c:v>
                </c:pt>
                <c:pt idx="226">
                  <c:v>7.4991000000000002E-2</c:v>
                </c:pt>
                <c:pt idx="227">
                  <c:v>7.4967000000000006E-2</c:v>
                </c:pt>
                <c:pt idx="228">
                  <c:v>7.4460999999999999E-2</c:v>
                </c:pt>
                <c:pt idx="229">
                  <c:v>7.4577000000000004E-2</c:v>
                </c:pt>
                <c:pt idx="230">
                  <c:v>7.5643000000000002E-2</c:v>
                </c:pt>
                <c:pt idx="231">
                  <c:v>7.5646000000000005E-2</c:v>
                </c:pt>
                <c:pt idx="232">
                  <c:v>7.4163000000000007E-2</c:v>
                </c:pt>
                <c:pt idx="233">
                  <c:v>7.2973999999999997E-2</c:v>
                </c:pt>
                <c:pt idx="234">
                  <c:v>7.1508000000000002E-2</c:v>
                </c:pt>
                <c:pt idx="235">
                  <c:v>7.1342000000000003E-2</c:v>
                </c:pt>
                <c:pt idx="236">
                  <c:v>7.1393999999999999E-2</c:v>
                </c:pt>
                <c:pt idx="237">
                  <c:v>6.8917000000000006E-2</c:v>
                </c:pt>
                <c:pt idx="238">
                  <c:v>6.6738000000000006E-2</c:v>
                </c:pt>
                <c:pt idx="239">
                  <c:v>6.5070000000000003E-2</c:v>
                </c:pt>
                <c:pt idx="240">
                  <c:v>6.4389000000000002E-2</c:v>
                </c:pt>
                <c:pt idx="241">
                  <c:v>6.3920000000000005E-2</c:v>
                </c:pt>
                <c:pt idx="242">
                  <c:v>6.2634999999999996E-2</c:v>
                </c:pt>
                <c:pt idx="243">
                  <c:v>6.0346999999999998E-2</c:v>
                </c:pt>
                <c:pt idx="244">
                  <c:v>5.9541999999999998E-2</c:v>
                </c:pt>
                <c:pt idx="245">
                  <c:v>5.8470000000000001E-2</c:v>
                </c:pt>
                <c:pt idx="246">
                  <c:v>5.7386E-2</c:v>
                </c:pt>
                <c:pt idx="247">
                  <c:v>5.7218999999999999E-2</c:v>
                </c:pt>
                <c:pt idx="248">
                  <c:v>5.5427999999999998E-2</c:v>
                </c:pt>
                <c:pt idx="249">
                  <c:v>5.4859999999999999E-2</c:v>
                </c:pt>
                <c:pt idx="250">
                  <c:v>5.4493E-2</c:v>
                </c:pt>
                <c:pt idx="251">
                  <c:v>5.4068999999999999E-2</c:v>
                </c:pt>
                <c:pt idx="252">
                  <c:v>5.4063E-2</c:v>
                </c:pt>
                <c:pt idx="253">
                  <c:v>5.3531000000000002E-2</c:v>
                </c:pt>
                <c:pt idx="254">
                  <c:v>5.2727999999999997E-2</c:v>
                </c:pt>
                <c:pt idx="255">
                  <c:v>5.1365000000000001E-2</c:v>
                </c:pt>
                <c:pt idx="256">
                  <c:v>4.9841000000000003E-2</c:v>
                </c:pt>
                <c:pt idx="257">
                  <c:v>4.8888000000000001E-2</c:v>
                </c:pt>
                <c:pt idx="258">
                  <c:v>4.7905999999999997E-2</c:v>
                </c:pt>
                <c:pt idx="259">
                  <c:v>4.5333999999999999E-2</c:v>
                </c:pt>
                <c:pt idx="260">
                  <c:v>4.5148000000000001E-2</c:v>
                </c:pt>
                <c:pt idx="261">
                  <c:v>4.5254999999999997E-2</c:v>
                </c:pt>
                <c:pt idx="262">
                  <c:v>4.4290000000000003E-2</c:v>
                </c:pt>
                <c:pt idx="263">
                  <c:v>4.2879E-2</c:v>
                </c:pt>
                <c:pt idx="264">
                  <c:v>4.2509999999999999E-2</c:v>
                </c:pt>
                <c:pt idx="265">
                  <c:v>4.2764999999999997E-2</c:v>
                </c:pt>
                <c:pt idx="266">
                  <c:v>4.3039000000000001E-2</c:v>
                </c:pt>
                <c:pt idx="267">
                  <c:v>4.1610000000000001E-2</c:v>
                </c:pt>
                <c:pt idx="268">
                  <c:v>4.1262E-2</c:v>
                </c:pt>
                <c:pt idx="269">
                  <c:v>4.1694000000000002E-2</c:v>
                </c:pt>
                <c:pt idx="270">
                  <c:v>4.1369999999999997E-2</c:v>
                </c:pt>
                <c:pt idx="271">
                  <c:v>4.0112000000000002E-2</c:v>
                </c:pt>
                <c:pt idx="272">
                  <c:v>3.8946000000000001E-2</c:v>
                </c:pt>
                <c:pt idx="273">
                  <c:v>3.8101000000000003E-2</c:v>
                </c:pt>
                <c:pt idx="274">
                  <c:v>3.6805999999999998E-2</c:v>
                </c:pt>
                <c:pt idx="275">
                  <c:v>3.6244999999999999E-2</c:v>
                </c:pt>
                <c:pt idx="276">
                  <c:v>3.5561000000000002E-2</c:v>
                </c:pt>
                <c:pt idx="277">
                  <c:v>3.4662999999999999E-2</c:v>
                </c:pt>
                <c:pt idx="278">
                  <c:v>3.4315999999999999E-2</c:v>
                </c:pt>
                <c:pt idx="279">
                  <c:v>3.3061E-2</c:v>
                </c:pt>
                <c:pt idx="280">
                  <c:v>3.2214E-2</c:v>
                </c:pt>
                <c:pt idx="281">
                  <c:v>3.2370999999999997E-2</c:v>
                </c:pt>
                <c:pt idx="282">
                  <c:v>3.2237000000000002E-2</c:v>
                </c:pt>
                <c:pt idx="283">
                  <c:v>3.2049000000000001E-2</c:v>
                </c:pt>
                <c:pt idx="284">
                  <c:v>3.2002000000000003E-2</c:v>
                </c:pt>
                <c:pt idx="285">
                  <c:v>3.1308000000000002E-2</c:v>
                </c:pt>
                <c:pt idx="286">
                  <c:v>3.1538999999999998E-2</c:v>
                </c:pt>
                <c:pt idx="287">
                  <c:v>2.9978999999999999E-2</c:v>
                </c:pt>
                <c:pt idx="288">
                  <c:v>2.9214E-2</c:v>
                </c:pt>
                <c:pt idx="289">
                  <c:v>2.8455000000000001E-2</c:v>
                </c:pt>
                <c:pt idx="290">
                  <c:v>2.8472000000000001E-2</c:v>
                </c:pt>
                <c:pt idx="291">
                  <c:v>2.8265999999999999E-2</c:v>
                </c:pt>
                <c:pt idx="292">
                  <c:v>2.7674000000000001E-2</c:v>
                </c:pt>
                <c:pt idx="293">
                  <c:v>2.6964999999999999E-2</c:v>
                </c:pt>
                <c:pt idx="294">
                  <c:v>2.7172999999999999E-2</c:v>
                </c:pt>
                <c:pt idx="295">
                  <c:v>2.6467000000000001E-2</c:v>
                </c:pt>
                <c:pt idx="296">
                  <c:v>2.5888000000000001E-2</c:v>
                </c:pt>
                <c:pt idx="297">
                  <c:v>2.5384E-2</c:v>
                </c:pt>
                <c:pt idx="298">
                  <c:v>2.4525999999999999E-2</c:v>
                </c:pt>
                <c:pt idx="299">
                  <c:v>2.4303999999999999E-2</c:v>
                </c:pt>
                <c:pt idx="300">
                  <c:v>2.4330000000000001E-2</c:v>
                </c:pt>
                <c:pt idx="301">
                  <c:v>2.3368E-2</c:v>
                </c:pt>
                <c:pt idx="302">
                  <c:v>2.3217000000000002E-2</c:v>
                </c:pt>
                <c:pt idx="303">
                  <c:v>2.2943999999999999E-2</c:v>
                </c:pt>
                <c:pt idx="304">
                  <c:v>2.2563E-2</c:v>
                </c:pt>
                <c:pt idx="305">
                  <c:v>2.2273000000000001E-2</c:v>
                </c:pt>
                <c:pt idx="306">
                  <c:v>2.2252000000000001E-2</c:v>
                </c:pt>
                <c:pt idx="307">
                  <c:v>2.2235999999999999E-2</c:v>
                </c:pt>
                <c:pt idx="308">
                  <c:v>2.2341E-2</c:v>
                </c:pt>
                <c:pt idx="309">
                  <c:v>2.2342000000000001E-2</c:v>
                </c:pt>
                <c:pt idx="310">
                  <c:v>2.1564E-2</c:v>
                </c:pt>
                <c:pt idx="311">
                  <c:v>2.1399999999999999E-2</c:v>
                </c:pt>
                <c:pt idx="312">
                  <c:v>2.1301E-2</c:v>
                </c:pt>
                <c:pt idx="313">
                  <c:v>2.0840000000000001E-2</c:v>
                </c:pt>
                <c:pt idx="314">
                  <c:v>2.0331999999999999E-2</c:v>
                </c:pt>
                <c:pt idx="315">
                  <c:v>1.9935000000000001E-2</c:v>
                </c:pt>
                <c:pt idx="316">
                  <c:v>1.9281E-2</c:v>
                </c:pt>
                <c:pt idx="317">
                  <c:v>1.8598E-2</c:v>
                </c:pt>
                <c:pt idx="318">
                  <c:v>1.8245999999999998E-2</c:v>
                </c:pt>
                <c:pt idx="319">
                  <c:v>1.7988000000000001E-2</c:v>
                </c:pt>
                <c:pt idx="320">
                  <c:v>1.8211999999999999E-2</c:v>
                </c:pt>
                <c:pt idx="321">
                  <c:v>1.8013999999999999E-2</c:v>
                </c:pt>
                <c:pt idx="322">
                  <c:v>1.8114000000000002E-2</c:v>
                </c:pt>
                <c:pt idx="323">
                  <c:v>1.7981E-2</c:v>
                </c:pt>
                <c:pt idx="324">
                  <c:v>1.7885000000000002E-2</c:v>
                </c:pt>
                <c:pt idx="325">
                  <c:v>1.7523E-2</c:v>
                </c:pt>
                <c:pt idx="326">
                  <c:v>1.7554E-2</c:v>
                </c:pt>
                <c:pt idx="327">
                  <c:v>1.7394E-2</c:v>
                </c:pt>
                <c:pt idx="328">
                  <c:v>1.72E-2</c:v>
                </c:pt>
                <c:pt idx="329">
                  <c:v>1.6815E-2</c:v>
                </c:pt>
                <c:pt idx="330">
                  <c:v>1.6795999999999998E-2</c:v>
                </c:pt>
                <c:pt idx="331">
                  <c:v>1.6404999999999999E-2</c:v>
                </c:pt>
                <c:pt idx="332">
                  <c:v>1.6174000000000001E-2</c:v>
                </c:pt>
                <c:pt idx="333">
                  <c:v>1.5899E-2</c:v>
                </c:pt>
                <c:pt idx="334">
                  <c:v>1.5862000000000001E-2</c:v>
                </c:pt>
                <c:pt idx="335">
                  <c:v>1.5403E-2</c:v>
                </c:pt>
                <c:pt idx="336">
                  <c:v>1.43E-2</c:v>
                </c:pt>
                <c:pt idx="337">
                  <c:v>1.3988E-2</c:v>
                </c:pt>
                <c:pt idx="338">
                  <c:v>1.3507E-2</c:v>
                </c:pt>
                <c:pt idx="339">
                  <c:v>1.3273999999999999E-2</c:v>
                </c:pt>
                <c:pt idx="340">
                  <c:v>1.2798E-2</c:v>
                </c:pt>
                <c:pt idx="341">
                  <c:v>1.2716E-2</c:v>
                </c:pt>
                <c:pt idx="342">
                  <c:v>1.2536E-2</c:v>
                </c:pt>
                <c:pt idx="343">
                  <c:v>1.2331999999999999E-2</c:v>
                </c:pt>
                <c:pt idx="344">
                  <c:v>1.2011000000000001E-2</c:v>
                </c:pt>
                <c:pt idx="345">
                  <c:v>1.1908999999999999E-2</c:v>
                </c:pt>
                <c:pt idx="346">
                  <c:v>1.1882999999999999E-2</c:v>
                </c:pt>
                <c:pt idx="347">
                  <c:v>1.1677999999999999E-2</c:v>
                </c:pt>
                <c:pt idx="348">
                  <c:v>1.1231E-2</c:v>
                </c:pt>
                <c:pt idx="349">
                  <c:v>1.1148E-2</c:v>
                </c:pt>
                <c:pt idx="350">
                  <c:v>1.0843999999999999E-2</c:v>
                </c:pt>
                <c:pt idx="351">
                  <c:v>1.0772E-2</c:v>
                </c:pt>
                <c:pt idx="352">
                  <c:v>1.052E-2</c:v>
                </c:pt>
                <c:pt idx="353">
                  <c:v>1.0163999999999999E-2</c:v>
                </c:pt>
                <c:pt idx="354">
                  <c:v>1.0035000000000001E-2</c:v>
                </c:pt>
                <c:pt idx="355">
                  <c:v>9.9059999999999999E-3</c:v>
                </c:pt>
                <c:pt idx="356">
                  <c:v>9.9129999999999999E-3</c:v>
                </c:pt>
                <c:pt idx="357">
                  <c:v>9.8130000000000005E-3</c:v>
                </c:pt>
                <c:pt idx="358">
                  <c:v>9.6139999999999993E-3</c:v>
                </c:pt>
                <c:pt idx="359">
                  <c:v>9.4240000000000001E-3</c:v>
                </c:pt>
                <c:pt idx="360">
                  <c:v>9.0910000000000001E-3</c:v>
                </c:pt>
                <c:pt idx="361">
                  <c:v>8.6809999999999995E-3</c:v>
                </c:pt>
                <c:pt idx="362">
                  <c:v>8.4379999999999993E-3</c:v>
                </c:pt>
                <c:pt idx="363">
                  <c:v>8.2959999999999996E-3</c:v>
                </c:pt>
                <c:pt idx="364">
                  <c:v>8.2109999999999995E-3</c:v>
                </c:pt>
                <c:pt idx="365">
                  <c:v>8.0759999999999998E-3</c:v>
                </c:pt>
                <c:pt idx="366">
                  <c:v>8.0319999999999992E-3</c:v>
                </c:pt>
                <c:pt idx="367">
                  <c:v>7.9729999999999992E-3</c:v>
                </c:pt>
                <c:pt idx="368">
                  <c:v>7.842E-3</c:v>
                </c:pt>
                <c:pt idx="369">
                  <c:v>7.7140000000000004E-3</c:v>
                </c:pt>
                <c:pt idx="370">
                  <c:v>7.8180000000000003E-3</c:v>
                </c:pt>
                <c:pt idx="371">
                  <c:v>7.4980000000000003E-3</c:v>
                </c:pt>
                <c:pt idx="372">
                  <c:v>6.8900000000000003E-3</c:v>
                </c:pt>
                <c:pt idx="373">
                  <c:v>6.8269999999999997E-3</c:v>
                </c:pt>
                <c:pt idx="374">
                  <c:v>6.6600000000000001E-3</c:v>
                </c:pt>
                <c:pt idx="375">
                  <c:v>6.5770000000000004E-3</c:v>
                </c:pt>
                <c:pt idx="376">
                  <c:v>6.5040000000000002E-3</c:v>
                </c:pt>
                <c:pt idx="377">
                  <c:v>6.3889999999999997E-3</c:v>
                </c:pt>
                <c:pt idx="378">
                  <c:v>6.2560000000000003E-3</c:v>
                </c:pt>
                <c:pt idx="379">
                  <c:v>6.1760000000000001E-3</c:v>
                </c:pt>
                <c:pt idx="380">
                  <c:v>5.8240000000000002E-3</c:v>
                </c:pt>
                <c:pt idx="381">
                  <c:v>5.7349999999999996E-3</c:v>
                </c:pt>
                <c:pt idx="382">
                  <c:v>5.3959999999999998E-3</c:v>
                </c:pt>
                <c:pt idx="383">
                  <c:v>4.9639999999999997E-3</c:v>
                </c:pt>
                <c:pt idx="384">
                  <c:v>4.836E-3</c:v>
                </c:pt>
                <c:pt idx="385">
                  <c:v>4.7349999999999996E-3</c:v>
                </c:pt>
                <c:pt idx="386">
                  <c:v>4.5030000000000001E-3</c:v>
                </c:pt>
                <c:pt idx="387">
                  <c:v>4.5059999999999996E-3</c:v>
                </c:pt>
                <c:pt idx="388">
                  <c:v>4.4949999999999999E-3</c:v>
                </c:pt>
                <c:pt idx="389">
                  <c:v>4.5389999999999996E-3</c:v>
                </c:pt>
                <c:pt idx="390">
                  <c:v>4.5250000000000004E-3</c:v>
                </c:pt>
                <c:pt idx="391">
                  <c:v>4.4299999999999999E-3</c:v>
                </c:pt>
                <c:pt idx="392">
                  <c:v>4.3249999999999999E-3</c:v>
                </c:pt>
                <c:pt idx="393">
                  <c:v>4.2310000000000004E-3</c:v>
                </c:pt>
                <c:pt idx="394">
                  <c:v>4.1110000000000001E-3</c:v>
                </c:pt>
                <c:pt idx="395">
                  <c:v>4.117E-3</c:v>
                </c:pt>
                <c:pt idx="396">
                  <c:v>4.0419999999999996E-3</c:v>
                </c:pt>
                <c:pt idx="397">
                  <c:v>3.9890000000000004E-3</c:v>
                </c:pt>
                <c:pt idx="398">
                  <c:v>3.9459999999999999E-3</c:v>
                </c:pt>
                <c:pt idx="399">
                  <c:v>3.934E-3</c:v>
                </c:pt>
                <c:pt idx="400">
                  <c:v>3.888E-3</c:v>
                </c:pt>
                <c:pt idx="401">
                  <c:v>3.8730000000000001E-3</c:v>
                </c:pt>
                <c:pt idx="402">
                  <c:v>3.8760000000000001E-3</c:v>
                </c:pt>
                <c:pt idx="403">
                  <c:v>3.656E-3</c:v>
                </c:pt>
                <c:pt idx="404">
                  <c:v>3.5590000000000001E-3</c:v>
                </c:pt>
                <c:pt idx="405">
                  <c:v>3.5300000000000002E-3</c:v>
                </c:pt>
                <c:pt idx="406">
                  <c:v>3.4859999999999999E-3</c:v>
                </c:pt>
                <c:pt idx="407">
                  <c:v>3.46E-3</c:v>
                </c:pt>
                <c:pt idx="408">
                  <c:v>3.4290000000000002E-3</c:v>
                </c:pt>
                <c:pt idx="409">
                  <c:v>3.3470000000000001E-3</c:v>
                </c:pt>
                <c:pt idx="410">
                  <c:v>3.2659999999999998E-3</c:v>
                </c:pt>
                <c:pt idx="411">
                  <c:v>3.2399999999999998E-3</c:v>
                </c:pt>
                <c:pt idx="412">
                  <c:v>3.202E-3</c:v>
                </c:pt>
                <c:pt idx="413">
                  <c:v>3.091E-3</c:v>
                </c:pt>
                <c:pt idx="414">
                  <c:v>2.9689999999999999E-3</c:v>
                </c:pt>
                <c:pt idx="415">
                  <c:v>2.6740000000000002E-3</c:v>
                </c:pt>
                <c:pt idx="416">
                  <c:v>2.6280000000000001E-3</c:v>
                </c:pt>
                <c:pt idx="417">
                  <c:v>2.5660000000000001E-3</c:v>
                </c:pt>
                <c:pt idx="418">
                  <c:v>2.5200000000000001E-3</c:v>
                </c:pt>
                <c:pt idx="419">
                  <c:v>2.4910000000000002E-3</c:v>
                </c:pt>
                <c:pt idx="420">
                  <c:v>2.4650000000000002E-3</c:v>
                </c:pt>
                <c:pt idx="421">
                  <c:v>2.4689999999999998E-3</c:v>
                </c:pt>
                <c:pt idx="422">
                  <c:v>2.4589999999999998E-3</c:v>
                </c:pt>
                <c:pt idx="423">
                  <c:v>2.441E-3</c:v>
                </c:pt>
                <c:pt idx="424">
                  <c:v>2.4269999999999999E-3</c:v>
                </c:pt>
                <c:pt idx="425">
                  <c:v>2.3240000000000001E-3</c:v>
                </c:pt>
                <c:pt idx="426">
                  <c:v>2.2469999999999999E-3</c:v>
                </c:pt>
                <c:pt idx="427">
                  <c:v>2.199E-3</c:v>
                </c:pt>
                <c:pt idx="428">
                  <c:v>2.1810000000000002E-3</c:v>
                </c:pt>
                <c:pt idx="429">
                  <c:v>2.1450000000000002E-3</c:v>
                </c:pt>
                <c:pt idx="430">
                  <c:v>2.1099999999999999E-3</c:v>
                </c:pt>
                <c:pt idx="431">
                  <c:v>2.0839999999999999E-3</c:v>
                </c:pt>
                <c:pt idx="432">
                  <c:v>2.078E-3</c:v>
                </c:pt>
                <c:pt idx="433">
                  <c:v>2.0630000000000002E-3</c:v>
                </c:pt>
                <c:pt idx="434">
                  <c:v>1.9980000000000002E-3</c:v>
                </c:pt>
                <c:pt idx="435">
                  <c:v>1.952E-3</c:v>
                </c:pt>
                <c:pt idx="436">
                  <c:v>1.9250000000000001E-3</c:v>
                </c:pt>
                <c:pt idx="437">
                  <c:v>1.8959999999999999E-3</c:v>
                </c:pt>
                <c:pt idx="438">
                  <c:v>1.867E-3</c:v>
                </c:pt>
                <c:pt idx="439">
                  <c:v>1.846E-3</c:v>
                </c:pt>
                <c:pt idx="440">
                  <c:v>1.818E-3</c:v>
                </c:pt>
                <c:pt idx="441">
                  <c:v>1.781E-3</c:v>
                </c:pt>
                <c:pt idx="442">
                  <c:v>1.6930000000000001E-3</c:v>
                </c:pt>
                <c:pt idx="443">
                  <c:v>1.66E-3</c:v>
                </c:pt>
                <c:pt idx="444">
                  <c:v>1.624E-3</c:v>
                </c:pt>
                <c:pt idx="445">
                  <c:v>1.5950000000000001E-3</c:v>
                </c:pt>
                <c:pt idx="446">
                  <c:v>1.5690000000000001E-3</c:v>
                </c:pt>
                <c:pt idx="447">
                  <c:v>1.5430000000000001E-3</c:v>
                </c:pt>
                <c:pt idx="448">
                  <c:v>1.531E-3</c:v>
                </c:pt>
                <c:pt idx="449">
                  <c:v>1.4829999999999999E-3</c:v>
                </c:pt>
                <c:pt idx="450">
                  <c:v>1.444E-3</c:v>
                </c:pt>
                <c:pt idx="451">
                  <c:v>1.42E-3</c:v>
                </c:pt>
                <c:pt idx="452">
                  <c:v>1.408E-3</c:v>
                </c:pt>
                <c:pt idx="453">
                  <c:v>1.41E-3</c:v>
                </c:pt>
                <c:pt idx="454">
                  <c:v>1.364E-3</c:v>
                </c:pt>
                <c:pt idx="455">
                  <c:v>1.3140000000000001E-3</c:v>
                </c:pt>
                <c:pt idx="456">
                  <c:v>1.2780000000000001E-3</c:v>
                </c:pt>
                <c:pt idx="457">
                  <c:v>1.2620000000000001E-3</c:v>
                </c:pt>
                <c:pt idx="458">
                  <c:v>1.2179999999999999E-3</c:v>
                </c:pt>
                <c:pt idx="459">
                  <c:v>1.1850000000000001E-3</c:v>
                </c:pt>
                <c:pt idx="460">
                  <c:v>1.15E-3</c:v>
                </c:pt>
                <c:pt idx="461">
                  <c:v>1.132E-3</c:v>
                </c:pt>
                <c:pt idx="462">
                  <c:v>1.1119999999999999E-3</c:v>
                </c:pt>
                <c:pt idx="463">
                  <c:v>1.0790000000000001E-3</c:v>
                </c:pt>
                <c:pt idx="464">
                  <c:v>1.0449999999999999E-3</c:v>
                </c:pt>
                <c:pt idx="465">
                  <c:v>1.054E-3</c:v>
                </c:pt>
                <c:pt idx="466">
                  <c:v>1.047E-3</c:v>
                </c:pt>
                <c:pt idx="467">
                  <c:v>1.0349999999999999E-3</c:v>
                </c:pt>
                <c:pt idx="468">
                  <c:v>1.01E-3</c:v>
                </c:pt>
                <c:pt idx="469">
                  <c:v>1.011E-3</c:v>
                </c:pt>
                <c:pt idx="470">
                  <c:v>9.9500000000000001E-4</c:v>
                </c:pt>
                <c:pt idx="471">
                  <c:v>9.5799999999999998E-4</c:v>
                </c:pt>
                <c:pt idx="472">
                  <c:v>9.3199999999999999E-4</c:v>
                </c:pt>
                <c:pt idx="473">
                  <c:v>9.1600000000000004E-4</c:v>
                </c:pt>
                <c:pt idx="474">
                  <c:v>8.9899999999999995E-4</c:v>
                </c:pt>
                <c:pt idx="475">
                  <c:v>8.5599999999999999E-4</c:v>
                </c:pt>
                <c:pt idx="476">
                  <c:v>8.5099999999999998E-4</c:v>
                </c:pt>
                <c:pt idx="477">
                  <c:v>8.3100000000000003E-4</c:v>
                </c:pt>
                <c:pt idx="478">
                  <c:v>8.2799999999999996E-4</c:v>
                </c:pt>
                <c:pt idx="479">
                  <c:v>7.9600000000000005E-4</c:v>
                </c:pt>
                <c:pt idx="480">
                  <c:v>7.8299999999999995E-4</c:v>
                </c:pt>
                <c:pt idx="481">
                  <c:v>7.3099999999999999E-4</c:v>
                </c:pt>
                <c:pt idx="482">
                  <c:v>7.2599999999999997E-4</c:v>
                </c:pt>
                <c:pt idx="483">
                  <c:v>7.0100000000000002E-4</c:v>
                </c:pt>
                <c:pt idx="484">
                  <c:v>6.8499999999999995E-4</c:v>
                </c:pt>
                <c:pt idx="485">
                  <c:v>6.78E-4</c:v>
                </c:pt>
                <c:pt idx="486">
                  <c:v>6.8400000000000004E-4</c:v>
                </c:pt>
                <c:pt idx="487">
                  <c:v>6.7599999999999995E-4</c:v>
                </c:pt>
                <c:pt idx="488">
                  <c:v>6.7000000000000002E-4</c:v>
                </c:pt>
                <c:pt idx="489">
                  <c:v>6.4599999999999998E-4</c:v>
                </c:pt>
                <c:pt idx="490">
                  <c:v>6.4000000000000005E-4</c:v>
                </c:pt>
                <c:pt idx="491">
                  <c:v>6.3199999999999997E-4</c:v>
                </c:pt>
                <c:pt idx="492">
                  <c:v>6.1799999999999995E-4</c:v>
                </c:pt>
                <c:pt idx="493">
                  <c:v>5.9800000000000001E-4</c:v>
                </c:pt>
                <c:pt idx="494">
                  <c:v>5.9800000000000001E-4</c:v>
                </c:pt>
                <c:pt idx="495">
                  <c:v>5.8900000000000001E-4</c:v>
                </c:pt>
                <c:pt idx="496">
                  <c:v>5.8600000000000004E-4</c:v>
                </c:pt>
                <c:pt idx="497">
                  <c:v>5.7300000000000005E-4</c:v>
                </c:pt>
                <c:pt idx="498">
                  <c:v>5.5800000000000001E-4</c:v>
                </c:pt>
                <c:pt idx="499">
                  <c:v>5.5800000000000001E-4</c:v>
                </c:pt>
                <c:pt idx="500">
                  <c:v>5.4100000000000003E-4</c:v>
                </c:pt>
                <c:pt idx="501">
                  <c:v>5.3200000000000003E-4</c:v>
                </c:pt>
                <c:pt idx="502">
                  <c:v>5.22E-4</c:v>
                </c:pt>
                <c:pt idx="503">
                  <c:v>5.2300000000000003E-4</c:v>
                </c:pt>
                <c:pt idx="504">
                  <c:v>5.1999999999999995E-4</c:v>
                </c:pt>
                <c:pt idx="505">
                  <c:v>4.4499999999999997E-4</c:v>
                </c:pt>
                <c:pt idx="506">
                  <c:v>4.4000000000000002E-4</c:v>
                </c:pt>
                <c:pt idx="507">
                  <c:v>4.2900000000000002E-4</c:v>
                </c:pt>
                <c:pt idx="508">
                  <c:v>4.2499999999999998E-4</c:v>
                </c:pt>
                <c:pt idx="509">
                  <c:v>4.2400000000000001E-4</c:v>
                </c:pt>
                <c:pt idx="510">
                  <c:v>4.2200000000000001E-4</c:v>
                </c:pt>
                <c:pt idx="511">
                  <c:v>4.1599999999999997E-4</c:v>
                </c:pt>
                <c:pt idx="512">
                  <c:v>4.1199999999999999E-4</c:v>
                </c:pt>
                <c:pt idx="513">
                  <c:v>4.08E-4</c:v>
                </c:pt>
                <c:pt idx="514">
                  <c:v>3.9399999999999998E-4</c:v>
                </c:pt>
                <c:pt idx="515">
                  <c:v>3.7800000000000003E-4</c:v>
                </c:pt>
                <c:pt idx="516">
                  <c:v>3.6900000000000002E-4</c:v>
                </c:pt>
                <c:pt idx="517">
                  <c:v>3.5199999999999999E-4</c:v>
                </c:pt>
                <c:pt idx="518">
                  <c:v>3.4499999999999998E-4</c:v>
                </c:pt>
                <c:pt idx="519">
                  <c:v>3.4099999999999999E-4</c:v>
                </c:pt>
                <c:pt idx="520">
                  <c:v>3.3599999999999998E-4</c:v>
                </c:pt>
                <c:pt idx="521">
                  <c:v>3.2499999999999999E-4</c:v>
                </c:pt>
                <c:pt idx="522">
                  <c:v>3.1700000000000001E-4</c:v>
                </c:pt>
                <c:pt idx="523">
                  <c:v>3.0800000000000001E-4</c:v>
                </c:pt>
                <c:pt idx="524">
                  <c:v>3.0400000000000002E-4</c:v>
                </c:pt>
                <c:pt idx="525">
                  <c:v>2.9700000000000001E-4</c:v>
                </c:pt>
                <c:pt idx="526">
                  <c:v>2.92E-4</c:v>
                </c:pt>
                <c:pt idx="527">
                  <c:v>2.9100000000000003E-4</c:v>
                </c:pt>
                <c:pt idx="528">
                  <c:v>2.7900000000000001E-4</c:v>
                </c:pt>
                <c:pt idx="529">
                  <c:v>2.7700000000000001E-4</c:v>
                </c:pt>
                <c:pt idx="530">
                  <c:v>2.7300000000000002E-4</c:v>
                </c:pt>
                <c:pt idx="531">
                  <c:v>2.6600000000000001E-4</c:v>
                </c:pt>
                <c:pt idx="532">
                  <c:v>2.6200000000000003E-4</c:v>
                </c:pt>
                <c:pt idx="533">
                  <c:v>2.61E-4</c:v>
                </c:pt>
                <c:pt idx="534">
                  <c:v>2.05E-4</c:v>
                </c:pt>
                <c:pt idx="535">
                  <c:v>2.0100000000000001E-4</c:v>
                </c:pt>
                <c:pt idx="536">
                  <c:v>1.95E-4</c:v>
                </c:pt>
                <c:pt idx="537">
                  <c:v>1.93E-4</c:v>
                </c:pt>
                <c:pt idx="538">
                  <c:v>1.8799999999999999E-4</c:v>
                </c:pt>
                <c:pt idx="539">
                  <c:v>1.8699999999999999E-4</c:v>
                </c:pt>
                <c:pt idx="540">
                  <c:v>1.8599999999999999E-4</c:v>
                </c:pt>
                <c:pt idx="541">
                  <c:v>1.85E-4</c:v>
                </c:pt>
                <c:pt idx="542">
                  <c:v>1.8100000000000001E-4</c:v>
                </c:pt>
                <c:pt idx="543">
                  <c:v>1.7699999999999999E-4</c:v>
                </c:pt>
                <c:pt idx="544">
                  <c:v>1.76E-4</c:v>
                </c:pt>
                <c:pt idx="545">
                  <c:v>1.6100000000000001E-4</c:v>
                </c:pt>
                <c:pt idx="546">
                  <c:v>1.5699999999999999E-4</c:v>
                </c:pt>
                <c:pt idx="547">
                  <c:v>1.54E-4</c:v>
                </c:pt>
                <c:pt idx="548">
                  <c:v>1.4999999999999999E-4</c:v>
                </c:pt>
                <c:pt idx="549">
                  <c:v>1.44E-4</c:v>
                </c:pt>
                <c:pt idx="550">
                  <c:v>1.4300000000000001E-4</c:v>
                </c:pt>
                <c:pt idx="551">
                  <c:v>1.3799999999999999E-4</c:v>
                </c:pt>
                <c:pt idx="552">
                  <c:v>1.35E-4</c:v>
                </c:pt>
                <c:pt idx="553">
                  <c:v>1.3300000000000001E-4</c:v>
                </c:pt>
                <c:pt idx="554">
                  <c:v>1.3200000000000001E-4</c:v>
                </c:pt>
                <c:pt idx="555">
                  <c:v>1.2899999999999999E-4</c:v>
                </c:pt>
                <c:pt idx="556">
                  <c:v>1.25E-4</c:v>
                </c:pt>
                <c:pt idx="557">
                  <c:v>1.2300000000000001E-4</c:v>
                </c:pt>
                <c:pt idx="558">
                  <c:v>1.21E-4</c:v>
                </c:pt>
                <c:pt idx="559">
                  <c:v>1.16E-4</c:v>
                </c:pt>
                <c:pt idx="560">
                  <c:v>1.13E-4</c:v>
                </c:pt>
                <c:pt idx="561">
                  <c:v>1.1E-4</c:v>
                </c:pt>
                <c:pt idx="562">
                  <c:v>1.0900000000000001E-4</c:v>
                </c:pt>
                <c:pt idx="563">
                  <c:v>1.08E-4</c:v>
                </c:pt>
                <c:pt idx="564">
                  <c:v>1.06E-4</c:v>
                </c:pt>
                <c:pt idx="565">
                  <c:v>1.03E-4</c:v>
                </c:pt>
                <c:pt idx="566">
                  <c:v>1.01E-4</c:v>
                </c:pt>
                <c:pt idx="567">
                  <c:v>9.7999999999999997E-5</c:v>
                </c:pt>
                <c:pt idx="568">
                  <c:v>9.7E-5</c:v>
                </c:pt>
                <c:pt idx="569">
                  <c:v>9.7E-5</c:v>
                </c:pt>
                <c:pt idx="570">
                  <c:v>9.6000000000000002E-5</c:v>
                </c:pt>
                <c:pt idx="571">
                  <c:v>9.2E-5</c:v>
                </c:pt>
                <c:pt idx="572">
                  <c:v>9.0000000000000006E-5</c:v>
                </c:pt>
                <c:pt idx="573">
                  <c:v>8.8999999999999995E-5</c:v>
                </c:pt>
                <c:pt idx="574">
                  <c:v>8.7000000000000001E-5</c:v>
                </c:pt>
                <c:pt idx="575">
                  <c:v>8.6000000000000003E-5</c:v>
                </c:pt>
                <c:pt idx="576">
                  <c:v>8.5000000000000006E-5</c:v>
                </c:pt>
                <c:pt idx="577">
                  <c:v>8.5000000000000006E-5</c:v>
                </c:pt>
                <c:pt idx="578">
                  <c:v>8.2000000000000001E-5</c:v>
                </c:pt>
                <c:pt idx="579">
                  <c:v>8.0000000000000007E-5</c:v>
                </c:pt>
                <c:pt idx="580">
                  <c:v>7.8999999999999996E-5</c:v>
                </c:pt>
                <c:pt idx="581">
                  <c:v>7.7000000000000001E-5</c:v>
                </c:pt>
                <c:pt idx="582">
                  <c:v>7.4999999999999993E-5</c:v>
                </c:pt>
                <c:pt idx="583">
                  <c:v>7.2999999999999999E-5</c:v>
                </c:pt>
                <c:pt idx="584">
                  <c:v>7.1000000000000005E-5</c:v>
                </c:pt>
                <c:pt idx="585">
                  <c:v>6.9999999999999994E-5</c:v>
                </c:pt>
                <c:pt idx="586">
                  <c:v>6.8999999999999997E-5</c:v>
                </c:pt>
                <c:pt idx="587">
                  <c:v>6.7999999999999999E-5</c:v>
                </c:pt>
                <c:pt idx="588">
                  <c:v>6.6000000000000005E-5</c:v>
                </c:pt>
                <c:pt idx="589">
                  <c:v>6.3E-5</c:v>
                </c:pt>
                <c:pt idx="590">
                  <c:v>6.3E-5</c:v>
                </c:pt>
                <c:pt idx="591">
                  <c:v>6.3E-5</c:v>
                </c:pt>
                <c:pt idx="592">
                  <c:v>6.2000000000000003E-5</c:v>
                </c:pt>
                <c:pt idx="593">
                  <c:v>6.0999999999999999E-5</c:v>
                </c:pt>
                <c:pt idx="594">
                  <c:v>6.0000000000000002E-5</c:v>
                </c:pt>
                <c:pt idx="595">
                  <c:v>6.0000000000000002E-5</c:v>
                </c:pt>
                <c:pt idx="596">
                  <c:v>5.8999999999999998E-5</c:v>
                </c:pt>
                <c:pt idx="597">
                  <c:v>5.8999999999999998E-5</c:v>
                </c:pt>
                <c:pt idx="598">
                  <c:v>5.8999999999999998E-5</c:v>
                </c:pt>
                <c:pt idx="599">
                  <c:v>5.8E-5</c:v>
                </c:pt>
                <c:pt idx="600">
                  <c:v>5.8E-5</c:v>
                </c:pt>
                <c:pt idx="601">
                  <c:v>5.8E-5</c:v>
                </c:pt>
                <c:pt idx="602">
                  <c:v>5.7000000000000003E-5</c:v>
                </c:pt>
                <c:pt idx="603">
                  <c:v>5.5999999999999999E-5</c:v>
                </c:pt>
                <c:pt idx="604">
                  <c:v>5.3999999999999998E-5</c:v>
                </c:pt>
                <c:pt idx="605">
                  <c:v>5.1999999999999997E-5</c:v>
                </c:pt>
                <c:pt idx="606">
                  <c:v>5.1E-5</c:v>
                </c:pt>
                <c:pt idx="607">
                  <c:v>5.1E-5</c:v>
                </c:pt>
                <c:pt idx="608">
                  <c:v>4.8999999999999998E-5</c:v>
                </c:pt>
                <c:pt idx="609">
                  <c:v>4.8000000000000001E-5</c:v>
                </c:pt>
                <c:pt idx="610">
                  <c:v>4.6999999999999997E-5</c:v>
                </c:pt>
                <c:pt idx="611">
                  <c:v>4.6E-5</c:v>
                </c:pt>
                <c:pt idx="612">
                  <c:v>4.5000000000000003E-5</c:v>
                </c:pt>
                <c:pt idx="613">
                  <c:v>4.1E-5</c:v>
                </c:pt>
                <c:pt idx="614">
                  <c:v>4.1E-5</c:v>
                </c:pt>
                <c:pt idx="615">
                  <c:v>3.8999999999999999E-5</c:v>
                </c:pt>
                <c:pt idx="616">
                  <c:v>3.8000000000000002E-5</c:v>
                </c:pt>
                <c:pt idx="617">
                  <c:v>3.6999999999999998E-5</c:v>
                </c:pt>
                <c:pt idx="618">
                  <c:v>3.6999999999999998E-5</c:v>
                </c:pt>
                <c:pt idx="619">
                  <c:v>3.6999999999999998E-5</c:v>
                </c:pt>
                <c:pt idx="620">
                  <c:v>3.6999999999999998E-5</c:v>
                </c:pt>
                <c:pt idx="621">
                  <c:v>3.6999999999999998E-5</c:v>
                </c:pt>
                <c:pt idx="622">
                  <c:v>3.6000000000000001E-5</c:v>
                </c:pt>
                <c:pt idx="623">
                  <c:v>3.6000000000000001E-5</c:v>
                </c:pt>
                <c:pt idx="624">
                  <c:v>3.6000000000000001E-5</c:v>
                </c:pt>
                <c:pt idx="625">
                  <c:v>3.4999999999999997E-5</c:v>
                </c:pt>
                <c:pt idx="626">
                  <c:v>3.4999999999999997E-5</c:v>
                </c:pt>
                <c:pt idx="627">
                  <c:v>3.4999999999999997E-5</c:v>
                </c:pt>
                <c:pt idx="628">
                  <c:v>3.4E-5</c:v>
                </c:pt>
                <c:pt idx="629">
                  <c:v>3.3000000000000003E-5</c:v>
                </c:pt>
                <c:pt idx="630">
                  <c:v>3.1999999999999999E-5</c:v>
                </c:pt>
                <c:pt idx="631">
                  <c:v>3.1999999999999999E-5</c:v>
                </c:pt>
                <c:pt idx="632">
                  <c:v>3.1999999999999999E-5</c:v>
                </c:pt>
                <c:pt idx="633">
                  <c:v>3.1000000000000001E-5</c:v>
                </c:pt>
                <c:pt idx="634">
                  <c:v>3.1000000000000001E-5</c:v>
                </c:pt>
                <c:pt idx="635">
                  <c:v>3.0000000000000001E-5</c:v>
                </c:pt>
                <c:pt idx="636">
                  <c:v>2.8E-5</c:v>
                </c:pt>
                <c:pt idx="637">
                  <c:v>2.8E-5</c:v>
                </c:pt>
                <c:pt idx="638">
                  <c:v>2.6999999999999999E-5</c:v>
                </c:pt>
                <c:pt idx="639">
                  <c:v>2.5999999999999998E-5</c:v>
                </c:pt>
                <c:pt idx="640">
                  <c:v>2.5000000000000001E-5</c:v>
                </c:pt>
                <c:pt idx="641">
                  <c:v>2.5000000000000001E-5</c:v>
                </c:pt>
                <c:pt idx="642">
                  <c:v>2.5000000000000001E-5</c:v>
                </c:pt>
                <c:pt idx="643">
                  <c:v>2.5000000000000001E-5</c:v>
                </c:pt>
                <c:pt idx="644">
                  <c:v>2.4000000000000001E-5</c:v>
                </c:pt>
                <c:pt idx="645">
                  <c:v>2.4000000000000001E-5</c:v>
                </c:pt>
                <c:pt idx="646">
                  <c:v>2.3E-5</c:v>
                </c:pt>
                <c:pt idx="647">
                  <c:v>2.3E-5</c:v>
                </c:pt>
                <c:pt idx="648">
                  <c:v>2.3E-5</c:v>
                </c:pt>
                <c:pt idx="649">
                  <c:v>2.1999999999999999E-5</c:v>
                </c:pt>
                <c:pt idx="650">
                  <c:v>2.1999999999999999E-5</c:v>
                </c:pt>
                <c:pt idx="651">
                  <c:v>2.1999999999999999E-5</c:v>
                </c:pt>
                <c:pt idx="652">
                  <c:v>2.0999999999999999E-5</c:v>
                </c:pt>
                <c:pt idx="653">
                  <c:v>2.0999999999999999E-5</c:v>
                </c:pt>
                <c:pt idx="654">
                  <c:v>2.0000000000000002E-5</c:v>
                </c:pt>
                <c:pt idx="655">
                  <c:v>2.0000000000000002E-5</c:v>
                </c:pt>
                <c:pt idx="656">
                  <c:v>2.0000000000000002E-5</c:v>
                </c:pt>
                <c:pt idx="657">
                  <c:v>2.0000000000000002E-5</c:v>
                </c:pt>
                <c:pt idx="658">
                  <c:v>1.9000000000000001E-5</c:v>
                </c:pt>
                <c:pt idx="659">
                  <c:v>1.9000000000000001E-5</c:v>
                </c:pt>
                <c:pt idx="660">
                  <c:v>1.7E-5</c:v>
                </c:pt>
                <c:pt idx="661">
                  <c:v>1.5999999999999999E-5</c:v>
                </c:pt>
                <c:pt idx="662">
                  <c:v>1.5999999999999999E-5</c:v>
                </c:pt>
                <c:pt idx="663">
                  <c:v>1.5999999999999999E-5</c:v>
                </c:pt>
                <c:pt idx="664">
                  <c:v>1.5E-5</c:v>
                </c:pt>
                <c:pt idx="665">
                  <c:v>1.5E-5</c:v>
                </c:pt>
                <c:pt idx="666">
                  <c:v>1.4E-5</c:v>
                </c:pt>
                <c:pt idx="667">
                  <c:v>1.4E-5</c:v>
                </c:pt>
                <c:pt idx="668">
                  <c:v>1.4E-5</c:v>
                </c:pt>
                <c:pt idx="669">
                  <c:v>1.2999999999999999E-5</c:v>
                </c:pt>
                <c:pt idx="670">
                  <c:v>1.2999999999999999E-5</c:v>
                </c:pt>
                <c:pt idx="671">
                  <c:v>1.2999999999999999E-5</c:v>
                </c:pt>
                <c:pt idx="672">
                  <c:v>1.2999999999999999E-5</c:v>
                </c:pt>
                <c:pt idx="673">
                  <c:v>1.2999999999999999E-5</c:v>
                </c:pt>
                <c:pt idx="674">
                  <c:v>1.2E-5</c:v>
                </c:pt>
                <c:pt idx="675">
                  <c:v>1.2E-5</c:v>
                </c:pt>
                <c:pt idx="676">
                  <c:v>1.2E-5</c:v>
                </c:pt>
                <c:pt idx="677">
                  <c:v>1.2E-5</c:v>
                </c:pt>
                <c:pt idx="678">
                  <c:v>1.1E-5</c:v>
                </c:pt>
                <c:pt idx="679">
                  <c:v>1.1E-5</c:v>
                </c:pt>
                <c:pt idx="680">
                  <c:v>1.1E-5</c:v>
                </c:pt>
                <c:pt idx="681">
                  <c:v>1.1E-5</c:v>
                </c:pt>
                <c:pt idx="682">
                  <c:v>1.0000000000000001E-5</c:v>
                </c:pt>
                <c:pt idx="683">
                  <c:v>1.0000000000000001E-5</c:v>
                </c:pt>
                <c:pt idx="684">
                  <c:v>1.0000000000000001E-5</c:v>
                </c:pt>
                <c:pt idx="685">
                  <c:v>1.0000000000000001E-5</c:v>
                </c:pt>
                <c:pt idx="686">
                  <c:v>1.0000000000000001E-5</c:v>
                </c:pt>
                <c:pt idx="687">
                  <c:v>1.0000000000000001E-5</c:v>
                </c:pt>
                <c:pt idx="688">
                  <c:v>1.0000000000000001E-5</c:v>
                </c:pt>
                <c:pt idx="689">
                  <c:v>1.0000000000000001E-5</c:v>
                </c:pt>
                <c:pt idx="690">
                  <c:v>9.0000000000000002E-6</c:v>
                </c:pt>
                <c:pt idx="691">
                  <c:v>9.0000000000000002E-6</c:v>
                </c:pt>
                <c:pt idx="692">
                  <c:v>9.0000000000000002E-6</c:v>
                </c:pt>
                <c:pt idx="693">
                  <c:v>9.0000000000000002E-6</c:v>
                </c:pt>
                <c:pt idx="694">
                  <c:v>9.0000000000000002E-6</c:v>
                </c:pt>
                <c:pt idx="695">
                  <c:v>9.0000000000000002E-6</c:v>
                </c:pt>
                <c:pt idx="696">
                  <c:v>9.0000000000000002E-6</c:v>
                </c:pt>
                <c:pt idx="697">
                  <c:v>9.0000000000000002E-6</c:v>
                </c:pt>
                <c:pt idx="698">
                  <c:v>9.0000000000000002E-6</c:v>
                </c:pt>
                <c:pt idx="699">
                  <c:v>9.0000000000000002E-6</c:v>
                </c:pt>
                <c:pt idx="700">
                  <c:v>7.9999999999999996E-6</c:v>
                </c:pt>
                <c:pt idx="701">
                  <c:v>7.9999999999999996E-6</c:v>
                </c:pt>
                <c:pt idx="702">
                  <c:v>7.9999999999999996E-6</c:v>
                </c:pt>
                <c:pt idx="703">
                  <c:v>7.9999999999999996E-6</c:v>
                </c:pt>
                <c:pt idx="704">
                  <c:v>7.9999999999999996E-6</c:v>
                </c:pt>
                <c:pt idx="705">
                  <c:v>6.9999999999999999E-6</c:v>
                </c:pt>
                <c:pt idx="706">
                  <c:v>6.9999999999999999E-6</c:v>
                </c:pt>
                <c:pt idx="707">
                  <c:v>6.9999999999999999E-6</c:v>
                </c:pt>
                <c:pt idx="708">
                  <c:v>6.9999999999999999E-6</c:v>
                </c:pt>
                <c:pt idx="709">
                  <c:v>6.9999999999999999E-6</c:v>
                </c:pt>
                <c:pt idx="710">
                  <c:v>6.9999999999999999E-6</c:v>
                </c:pt>
                <c:pt idx="711">
                  <c:v>6.9999999999999999E-6</c:v>
                </c:pt>
                <c:pt idx="712">
                  <c:v>6.9999999999999999E-6</c:v>
                </c:pt>
                <c:pt idx="713">
                  <c:v>6.9999999999999999E-6</c:v>
                </c:pt>
                <c:pt idx="714">
                  <c:v>6.0000000000000002E-6</c:v>
                </c:pt>
                <c:pt idx="715">
                  <c:v>6.0000000000000002E-6</c:v>
                </c:pt>
                <c:pt idx="716">
                  <c:v>6.0000000000000002E-6</c:v>
                </c:pt>
                <c:pt idx="717">
                  <c:v>6.0000000000000002E-6</c:v>
                </c:pt>
                <c:pt idx="718">
                  <c:v>6.0000000000000002E-6</c:v>
                </c:pt>
                <c:pt idx="719">
                  <c:v>6.0000000000000002E-6</c:v>
                </c:pt>
                <c:pt idx="720">
                  <c:v>6.0000000000000002E-6</c:v>
                </c:pt>
                <c:pt idx="721">
                  <c:v>6.0000000000000002E-6</c:v>
                </c:pt>
                <c:pt idx="722">
                  <c:v>5.0000000000000004E-6</c:v>
                </c:pt>
                <c:pt idx="723">
                  <c:v>3.9999999999999998E-6</c:v>
                </c:pt>
                <c:pt idx="724">
                  <c:v>3.9999999999999998E-6</c:v>
                </c:pt>
                <c:pt idx="725">
                  <c:v>3.9999999999999998E-6</c:v>
                </c:pt>
                <c:pt idx="726">
                  <c:v>3.9999999999999998E-6</c:v>
                </c:pt>
                <c:pt idx="727">
                  <c:v>3.9999999999999998E-6</c:v>
                </c:pt>
                <c:pt idx="728">
                  <c:v>3.9999999999999998E-6</c:v>
                </c:pt>
                <c:pt idx="729">
                  <c:v>3.9999999999999998E-6</c:v>
                </c:pt>
                <c:pt idx="730">
                  <c:v>3.9999999999999998E-6</c:v>
                </c:pt>
                <c:pt idx="731">
                  <c:v>3.9999999999999998E-6</c:v>
                </c:pt>
                <c:pt idx="732">
                  <c:v>3.9999999999999998E-6</c:v>
                </c:pt>
                <c:pt idx="733">
                  <c:v>3.9999999999999998E-6</c:v>
                </c:pt>
                <c:pt idx="734">
                  <c:v>3.0000000000000001E-6</c:v>
                </c:pt>
                <c:pt idx="735">
                  <c:v>3.0000000000000001E-6</c:v>
                </c:pt>
                <c:pt idx="736">
                  <c:v>3.0000000000000001E-6</c:v>
                </c:pt>
                <c:pt idx="737">
                  <c:v>3.0000000000000001E-6</c:v>
                </c:pt>
                <c:pt idx="738">
                  <c:v>3.0000000000000001E-6</c:v>
                </c:pt>
                <c:pt idx="739">
                  <c:v>3.0000000000000001E-6</c:v>
                </c:pt>
                <c:pt idx="740">
                  <c:v>3.0000000000000001E-6</c:v>
                </c:pt>
                <c:pt idx="741">
                  <c:v>3.0000000000000001E-6</c:v>
                </c:pt>
                <c:pt idx="742">
                  <c:v>3.0000000000000001E-6</c:v>
                </c:pt>
                <c:pt idx="743">
                  <c:v>3.0000000000000001E-6</c:v>
                </c:pt>
                <c:pt idx="744">
                  <c:v>3.0000000000000001E-6</c:v>
                </c:pt>
                <c:pt idx="745">
                  <c:v>3.0000000000000001E-6</c:v>
                </c:pt>
                <c:pt idx="746">
                  <c:v>1.9999999999999999E-6</c:v>
                </c:pt>
                <c:pt idx="747">
                  <c:v>1.9999999999999999E-6</c:v>
                </c:pt>
                <c:pt idx="748">
                  <c:v>1.9999999999999999E-6</c:v>
                </c:pt>
                <c:pt idx="749">
                  <c:v>1.9999999999999999E-6</c:v>
                </c:pt>
                <c:pt idx="750">
                  <c:v>1.9999999999999999E-6</c:v>
                </c:pt>
                <c:pt idx="751">
                  <c:v>1.9999999999999999E-6</c:v>
                </c:pt>
                <c:pt idx="752">
                  <c:v>1.9999999999999999E-6</c:v>
                </c:pt>
                <c:pt idx="753">
                  <c:v>1.9999999999999999E-6</c:v>
                </c:pt>
                <c:pt idx="754">
                  <c:v>1.9999999999999999E-6</c:v>
                </c:pt>
                <c:pt idx="755">
                  <c:v>1.9999999999999999E-6</c:v>
                </c:pt>
                <c:pt idx="756">
                  <c:v>1.9999999999999999E-6</c:v>
                </c:pt>
                <c:pt idx="757">
                  <c:v>1.9999999999999999E-6</c:v>
                </c:pt>
                <c:pt idx="758">
                  <c:v>1.9999999999999999E-6</c:v>
                </c:pt>
                <c:pt idx="759">
                  <c:v>1.9999999999999999E-6</c:v>
                </c:pt>
                <c:pt idx="760">
                  <c:v>1.9999999999999999E-6</c:v>
                </c:pt>
                <c:pt idx="761">
                  <c:v>1.9999999999999999E-6</c:v>
                </c:pt>
                <c:pt idx="762">
                  <c:v>1.9999999999999999E-6</c:v>
                </c:pt>
                <c:pt idx="763">
                  <c:v>1.9999999999999999E-6</c:v>
                </c:pt>
                <c:pt idx="764">
                  <c:v>1.9999999999999999E-6</c:v>
                </c:pt>
                <c:pt idx="765">
                  <c:v>1.9999999999999999E-6</c:v>
                </c:pt>
                <c:pt idx="766">
                  <c:v>1.9999999999999999E-6</c:v>
                </c:pt>
                <c:pt idx="767">
                  <c:v>1.9999999999999999E-6</c:v>
                </c:pt>
                <c:pt idx="768">
                  <c:v>1.9999999999999999E-6</c:v>
                </c:pt>
                <c:pt idx="769">
                  <c:v>1.9999999999999999E-6</c:v>
                </c:pt>
                <c:pt idx="770">
                  <c:v>1.9999999999999999E-6</c:v>
                </c:pt>
                <c:pt idx="771">
                  <c:v>1.9999999999999999E-6</c:v>
                </c:pt>
                <c:pt idx="772">
                  <c:v>1.9999999999999999E-6</c:v>
                </c:pt>
                <c:pt idx="773">
                  <c:v>1.9999999999999999E-6</c:v>
                </c:pt>
                <c:pt idx="774">
                  <c:v>9.9999999999999995E-7</c:v>
                </c:pt>
                <c:pt idx="775">
                  <c:v>9.9999999999999995E-7</c:v>
                </c:pt>
                <c:pt idx="776">
                  <c:v>9.9999999999999995E-7</c:v>
                </c:pt>
                <c:pt idx="777">
                  <c:v>9.9999999999999995E-7</c:v>
                </c:pt>
                <c:pt idx="778">
                  <c:v>9.9999999999999995E-7</c:v>
                </c:pt>
                <c:pt idx="779">
                  <c:v>9.9999999999999995E-7</c:v>
                </c:pt>
                <c:pt idx="780">
                  <c:v>9.9999999999999995E-7</c:v>
                </c:pt>
                <c:pt idx="781">
                  <c:v>9.9999999999999995E-7</c:v>
                </c:pt>
                <c:pt idx="782">
                  <c:v>9.9999999999999995E-7</c:v>
                </c:pt>
                <c:pt idx="783">
                  <c:v>9.9999999999999995E-7</c:v>
                </c:pt>
                <c:pt idx="784">
                  <c:v>9.9999999999999995E-7</c:v>
                </c:pt>
                <c:pt idx="785">
                  <c:v>9.9999999999999995E-7</c:v>
                </c:pt>
                <c:pt idx="786">
                  <c:v>9.9999999999999995E-7</c:v>
                </c:pt>
                <c:pt idx="787">
                  <c:v>9.9999999999999995E-7</c:v>
                </c:pt>
                <c:pt idx="788">
                  <c:v>9.9999999999999995E-7</c:v>
                </c:pt>
                <c:pt idx="789">
                  <c:v>9.9999999999999995E-7</c:v>
                </c:pt>
                <c:pt idx="790">
                  <c:v>9.9999999999999995E-7</c:v>
                </c:pt>
                <c:pt idx="791">
                  <c:v>9.9999999999999995E-7</c:v>
                </c:pt>
                <c:pt idx="792">
                  <c:v>9.9999999999999995E-7</c:v>
                </c:pt>
                <c:pt idx="793">
                  <c:v>9.9999999999999995E-7</c:v>
                </c:pt>
                <c:pt idx="794">
                  <c:v>9.9999999999999995E-7</c:v>
                </c:pt>
                <c:pt idx="795">
                  <c:v>9.9999999999999995E-7</c:v>
                </c:pt>
                <c:pt idx="796">
                  <c:v>9.9999999999999995E-7</c:v>
                </c:pt>
                <c:pt idx="797">
                  <c:v>9.9999999999999995E-7</c:v>
                </c:pt>
                <c:pt idx="798">
                  <c:v>9.9999999999999995E-7</c:v>
                </c:pt>
                <c:pt idx="799">
                  <c:v>9.9999999999999995E-7</c:v>
                </c:pt>
                <c:pt idx="800">
                  <c:v>9.9999999999999995E-7</c:v>
                </c:pt>
                <c:pt idx="801">
                  <c:v>9.9999999999999995E-7</c:v>
                </c:pt>
                <c:pt idx="802">
                  <c:v>9.9999999999999995E-7</c:v>
                </c:pt>
                <c:pt idx="803">
                  <c:v>9.9999999999999995E-7</c:v>
                </c:pt>
                <c:pt idx="804">
                  <c:v>9.9999999999999995E-7</c:v>
                </c:pt>
                <c:pt idx="805">
                  <c:v>9.9999999999999995E-7</c:v>
                </c:pt>
                <c:pt idx="806">
                  <c:v>9.9999999999999995E-7</c:v>
                </c:pt>
                <c:pt idx="807">
                  <c:v>9.9999999999999995E-7</c:v>
                </c:pt>
                <c:pt idx="808">
                  <c:v>9.9999999999999995E-7</c:v>
                </c:pt>
                <c:pt idx="809">
                  <c:v>9.9999999999999995E-7</c:v>
                </c:pt>
                <c:pt idx="810">
                  <c:v>9.9999999999999995E-7</c:v>
                </c:pt>
                <c:pt idx="811">
                  <c:v>9.9999999999999995E-7</c:v>
                </c:pt>
                <c:pt idx="812">
                  <c:v>9.9999999999999995E-7</c:v>
                </c:pt>
                <c:pt idx="813">
                  <c:v>9.9999999999999995E-7</c:v>
                </c:pt>
                <c:pt idx="814">
                  <c:v>9.9999999999999995E-7</c:v>
                </c:pt>
                <c:pt idx="815">
                  <c:v>9.9999999999999995E-7</c:v>
                </c:pt>
                <c:pt idx="816">
                  <c:v>9.9999999999999995E-7</c:v>
                </c:pt>
                <c:pt idx="817">
                  <c:v>9.9999999999999995E-7</c:v>
                </c:pt>
                <c:pt idx="818">
                  <c:v>9.9999999999999995E-7</c:v>
                </c:pt>
                <c:pt idx="819">
                  <c:v>9.9999999999999995E-7</c:v>
                </c:pt>
                <c:pt idx="820">
                  <c:v>9.9999999999999995E-7</c:v>
                </c:pt>
                <c:pt idx="821">
                  <c:v>9.9999999999999995E-7</c:v>
                </c:pt>
                <c:pt idx="822">
                  <c:v>9.9999999999999995E-7</c:v>
                </c:pt>
                <c:pt idx="823">
                  <c:v>9.9999999999999995E-7</c:v>
                </c:pt>
                <c:pt idx="824">
                  <c:v>9.9999999999999995E-7</c:v>
                </c:pt>
                <c:pt idx="825">
                  <c:v>9.9999999999999995E-7</c:v>
                </c:pt>
                <c:pt idx="826">
                  <c:v>9.9999999999999995E-7</c:v>
                </c:pt>
                <c:pt idx="827">
                  <c:v>9.9999999999999995E-7</c:v>
                </c:pt>
                <c:pt idx="828">
                  <c:v>9.9999999999999995E-7</c:v>
                </c:pt>
                <c:pt idx="829">
                  <c:v>9.9999999999999995E-7</c:v>
                </c:pt>
                <c:pt idx="830">
                  <c:v>9.9999999999999995E-7</c:v>
                </c:pt>
                <c:pt idx="831">
                  <c:v>9.9999999999999995E-7</c:v>
                </c:pt>
                <c:pt idx="832">
                  <c:v>9.9999999999999995E-7</c:v>
                </c:pt>
                <c:pt idx="833">
                  <c:v>9.9999999999999995E-7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7BB-45F5-AD71-8A8E073DCF86}"/>
            </c:ext>
          </c:extLst>
        </c:ser>
        <c:ser>
          <c:idx val="3"/>
          <c:order val="3"/>
          <c:tx>
            <c:strRef>
              <c:f>rosenbrock_constraint_dim20!$I$2</c:f>
              <c:strCache>
                <c:ptCount val="1"/>
                <c:pt idx="0">
                  <c:v>var_x[3]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rosenbrock_constraint_dim20!$A$3:$A$1500</c:f>
              <c:numCache>
                <c:formatCode>General</c:formatCode>
                <c:ptCount val="149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</c:numCache>
            </c:numRef>
          </c:xVal>
          <c:yVal>
            <c:numRef>
              <c:f>rosenbrock_constraint_dim20!$I$3:$I$1500</c:f>
              <c:numCache>
                <c:formatCode>General</c:formatCode>
                <c:ptCount val="1498"/>
                <c:pt idx="0">
                  <c:v>7.2056240000000003</c:v>
                </c:pt>
                <c:pt idx="1">
                  <c:v>6.9401830000000002</c:v>
                </c:pt>
                <c:pt idx="2">
                  <c:v>6.7319760000000004</c:v>
                </c:pt>
                <c:pt idx="3">
                  <c:v>6.4255190000000004</c:v>
                </c:pt>
                <c:pt idx="4">
                  <c:v>6.2360280000000001</c:v>
                </c:pt>
                <c:pt idx="5">
                  <c:v>6.0333880000000004</c:v>
                </c:pt>
                <c:pt idx="6">
                  <c:v>5.9054650000000004</c:v>
                </c:pt>
                <c:pt idx="7">
                  <c:v>5.6936770000000001</c:v>
                </c:pt>
                <c:pt idx="8">
                  <c:v>5.6390909999999996</c:v>
                </c:pt>
                <c:pt idx="9">
                  <c:v>5.4639920000000002</c:v>
                </c:pt>
                <c:pt idx="10">
                  <c:v>5.28573</c:v>
                </c:pt>
                <c:pt idx="11">
                  <c:v>5.1398710000000003</c:v>
                </c:pt>
                <c:pt idx="12">
                  <c:v>4.9992099999999997</c:v>
                </c:pt>
                <c:pt idx="13">
                  <c:v>4.8432500000000003</c:v>
                </c:pt>
                <c:pt idx="14">
                  <c:v>4.6521699999999999</c:v>
                </c:pt>
                <c:pt idx="15">
                  <c:v>4.6293470000000001</c:v>
                </c:pt>
                <c:pt idx="16">
                  <c:v>4.4916539999999996</c:v>
                </c:pt>
                <c:pt idx="17">
                  <c:v>4.358295</c:v>
                </c:pt>
                <c:pt idx="18">
                  <c:v>4.1917530000000003</c:v>
                </c:pt>
                <c:pt idx="19">
                  <c:v>4.0847990000000003</c:v>
                </c:pt>
                <c:pt idx="20">
                  <c:v>3.9996209999999999</c:v>
                </c:pt>
                <c:pt idx="21">
                  <c:v>3.9289109999999998</c:v>
                </c:pt>
                <c:pt idx="22">
                  <c:v>3.8312089999999999</c:v>
                </c:pt>
                <c:pt idx="23">
                  <c:v>3.8076840000000001</c:v>
                </c:pt>
                <c:pt idx="24">
                  <c:v>3.7310829999999999</c:v>
                </c:pt>
                <c:pt idx="25">
                  <c:v>3.6427040000000002</c:v>
                </c:pt>
                <c:pt idx="26">
                  <c:v>3.4828540000000001</c:v>
                </c:pt>
                <c:pt idx="27">
                  <c:v>3.3732470000000001</c:v>
                </c:pt>
                <c:pt idx="28">
                  <c:v>3.3305229999999999</c:v>
                </c:pt>
                <c:pt idx="29">
                  <c:v>3.2619319999999998</c:v>
                </c:pt>
                <c:pt idx="30">
                  <c:v>3.2164839999999999</c:v>
                </c:pt>
                <c:pt idx="31">
                  <c:v>3.1294729999999999</c:v>
                </c:pt>
                <c:pt idx="32">
                  <c:v>3.00909</c:v>
                </c:pt>
                <c:pt idx="33">
                  <c:v>2.8976470000000001</c:v>
                </c:pt>
                <c:pt idx="34">
                  <c:v>2.781612</c:v>
                </c:pt>
                <c:pt idx="35">
                  <c:v>2.759792</c:v>
                </c:pt>
                <c:pt idx="36">
                  <c:v>2.6875879999999999</c:v>
                </c:pt>
                <c:pt idx="37">
                  <c:v>2.6015290000000002</c:v>
                </c:pt>
                <c:pt idx="38">
                  <c:v>2.5553119999999998</c:v>
                </c:pt>
                <c:pt idx="39">
                  <c:v>2.557426</c:v>
                </c:pt>
                <c:pt idx="40">
                  <c:v>2.4611369999999999</c:v>
                </c:pt>
                <c:pt idx="41">
                  <c:v>2.4081990000000002</c:v>
                </c:pt>
                <c:pt idx="42">
                  <c:v>2.3615119999999998</c:v>
                </c:pt>
                <c:pt idx="43">
                  <c:v>2.2427419999999998</c:v>
                </c:pt>
                <c:pt idx="44">
                  <c:v>2.2287710000000001</c:v>
                </c:pt>
                <c:pt idx="45">
                  <c:v>2.1328710000000002</c:v>
                </c:pt>
                <c:pt idx="46">
                  <c:v>2.071501</c:v>
                </c:pt>
                <c:pt idx="47">
                  <c:v>2.033172</c:v>
                </c:pt>
                <c:pt idx="48">
                  <c:v>2.0017969999999998</c:v>
                </c:pt>
                <c:pt idx="49">
                  <c:v>1.9917400000000001</c:v>
                </c:pt>
                <c:pt idx="50">
                  <c:v>1.9148860000000001</c:v>
                </c:pt>
                <c:pt idx="51">
                  <c:v>1.864487</c:v>
                </c:pt>
                <c:pt idx="52">
                  <c:v>1.796395</c:v>
                </c:pt>
                <c:pt idx="53">
                  <c:v>1.7786960000000001</c:v>
                </c:pt>
                <c:pt idx="54">
                  <c:v>1.7630650000000001</c:v>
                </c:pt>
                <c:pt idx="55">
                  <c:v>1.7083440000000001</c:v>
                </c:pt>
                <c:pt idx="56">
                  <c:v>1.668015</c:v>
                </c:pt>
                <c:pt idx="57">
                  <c:v>1.6142639999999999</c:v>
                </c:pt>
                <c:pt idx="58">
                  <c:v>1.5862160000000001</c:v>
                </c:pt>
                <c:pt idx="59">
                  <c:v>1.551669</c:v>
                </c:pt>
                <c:pt idx="60">
                  <c:v>1.4935700000000001</c:v>
                </c:pt>
                <c:pt idx="61">
                  <c:v>1.476056</c:v>
                </c:pt>
                <c:pt idx="62">
                  <c:v>1.443389</c:v>
                </c:pt>
                <c:pt idx="63">
                  <c:v>1.4291039999999999</c:v>
                </c:pt>
                <c:pt idx="64">
                  <c:v>1.4020820000000001</c:v>
                </c:pt>
                <c:pt idx="65">
                  <c:v>1.3438399999999999</c:v>
                </c:pt>
                <c:pt idx="66">
                  <c:v>1.3167960000000001</c:v>
                </c:pt>
                <c:pt idx="67">
                  <c:v>1.292332</c:v>
                </c:pt>
                <c:pt idx="68">
                  <c:v>1.255457</c:v>
                </c:pt>
                <c:pt idx="69">
                  <c:v>1.247269</c:v>
                </c:pt>
                <c:pt idx="70">
                  <c:v>1.2063440000000001</c:v>
                </c:pt>
                <c:pt idx="71">
                  <c:v>1.197365</c:v>
                </c:pt>
                <c:pt idx="72">
                  <c:v>1.2053240000000001</c:v>
                </c:pt>
                <c:pt idx="73">
                  <c:v>1.158366</c:v>
                </c:pt>
                <c:pt idx="74">
                  <c:v>1.115823</c:v>
                </c:pt>
                <c:pt idx="75">
                  <c:v>1.098876</c:v>
                </c:pt>
                <c:pt idx="76">
                  <c:v>1.080991</c:v>
                </c:pt>
                <c:pt idx="77">
                  <c:v>1.0724549999999999</c:v>
                </c:pt>
                <c:pt idx="78">
                  <c:v>1.020605</c:v>
                </c:pt>
                <c:pt idx="79">
                  <c:v>0.99588200000000004</c:v>
                </c:pt>
                <c:pt idx="80">
                  <c:v>0.99400699999999997</c:v>
                </c:pt>
                <c:pt idx="81">
                  <c:v>0.97884000000000004</c:v>
                </c:pt>
                <c:pt idx="82">
                  <c:v>0.95171300000000003</c:v>
                </c:pt>
                <c:pt idx="83">
                  <c:v>0.90690199999999999</c:v>
                </c:pt>
                <c:pt idx="84">
                  <c:v>0.89027100000000003</c:v>
                </c:pt>
                <c:pt idx="85">
                  <c:v>0.87399400000000005</c:v>
                </c:pt>
                <c:pt idx="86">
                  <c:v>0.85624699999999998</c:v>
                </c:pt>
                <c:pt idx="87">
                  <c:v>0.82283700000000004</c:v>
                </c:pt>
                <c:pt idx="88">
                  <c:v>0.79327899999999996</c:v>
                </c:pt>
                <c:pt idx="89">
                  <c:v>0.77596399999999999</c:v>
                </c:pt>
                <c:pt idx="90">
                  <c:v>0.75837600000000005</c:v>
                </c:pt>
                <c:pt idx="91">
                  <c:v>0.73689099999999996</c:v>
                </c:pt>
                <c:pt idx="92">
                  <c:v>0.709345</c:v>
                </c:pt>
                <c:pt idx="93">
                  <c:v>0.69339899999999999</c:v>
                </c:pt>
                <c:pt idx="94">
                  <c:v>0.67728500000000003</c:v>
                </c:pt>
                <c:pt idx="95">
                  <c:v>0.67020199999999996</c:v>
                </c:pt>
                <c:pt idx="96">
                  <c:v>0.66116600000000003</c:v>
                </c:pt>
                <c:pt idx="97">
                  <c:v>0.64388500000000004</c:v>
                </c:pt>
                <c:pt idx="98">
                  <c:v>0.63233099999999998</c:v>
                </c:pt>
                <c:pt idx="99">
                  <c:v>0.62141400000000002</c:v>
                </c:pt>
                <c:pt idx="100">
                  <c:v>0.59745400000000004</c:v>
                </c:pt>
                <c:pt idx="101">
                  <c:v>0.582283</c:v>
                </c:pt>
                <c:pt idx="102">
                  <c:v>0.57601800000000003</c:v>
                </c:pt>
                <c:pt idx="103">
                  <c:v>0.55939799999999995</c:v>
                </c:pt>
                <c:pt idx="104">
                  <c:v>0.54587399999999997</c:v>
                </c:pt>
                <c:pt idx="105">
                  <c:v>0.52328399999999997</c:v>
                </c:pt>
                <c:pt idx="106">
                  <c:v>0.50753300000000001</c:v>
                </c:pt>
                <c:pt idx="107">
                  <c:v>0.50019800000000003</c:v>
                </c:pt>
                <c:pt idx="108">
                  <c:v>0.49800899999999998</c:v>
                </c:pt>
                <c:pt idx="109">
                  <c:v>0.49829499999999999</c:v>
                </c:pt>
                <c:pt idx="110">
                  <c:v>0.47970400000000002</c:v>
                </c:pt>
                <c:pt idx="111">
                  <c:v>0.47534399999999999</c:v>
                </c:pt>
                <c:pt idx="112">
                  <c:v>0.472549</c:v>
                </c:pt>
                <c:pt idx="113">
                  <c:v>0.46107599999999999</c:v>
                </c:pt>
                <c:pt idx="114">
                  <c:v>0.46749400000000002</c:v>
                </c:pt>
                <c:pt idx="115">
                  <c:v>0.461673</c:v>
                </c:pt>
                <c:pt idx="116">
                  <c:v>0.451212</c:v>
                </c:pt>
                <c:pt idx="117">
                  <c:v>0.45026899999999997</c:v>
                </c:pt>
                <c:pt idx="118">
                  <c:v>0.44683899999999999</c:v>
                </c:pt>
                <c:pt idx="119">
                  <c:v>0.44354500000000002</c:v>
                </c:pt>
                <c:pt idx="120">
                  <c:v>0.439191</c:v>
                </c:pt>
                <c:pt idx="121">
                  <c:v>0.42788700000000002</c:v>
                </c:pt>
                <c:pt idx="122">
                  <c:v>0.42429899999999998</c:v>
                </c:pt>
                <c:pt idx="123">
                  <c:v>0.41561599999999999</c:v>
                </c:pt>
                <c:pt idx="124">
                  <c:v>0.40327299999999999</c:v>
                </c:pt>
                <c:pt idx="125">
                  <c:v>0.39682400000000001</c:v>
                </c:pt>
                <c:pt idx="126">
                  <c:v>0.38388299999999997</c:v>
                </c:pt>
                <c:pt idx="127">
                  <c:v>0.37503999999999998</c:v>
                </c:pt>
                <c:pt idx="128">
                  <c:v>0.363319</c:v>
                </c:pt>
                <c:pt idx="129">
                  <c:v>0.36384499999999997</c:v>
                </c:pt>
                <c:pt idx="130">
                  <c:v>0.35742000000000002</c:v>
                </c:pt>
                <c:pt idx="131">
                  <c:v>0.34733700000000001</c:v>
                </c:pt>
                <c:pt idx="132">
                  <c:v>0.33807199999999998</c:v>
                </c:pt>
                <c:pt idx="133">
                  <c:v>0.33770699999999998</c:v>
                </c:pt>
                <c:pt idx="134">
                  <c:v>0.32994400000000002</c:v>
                </c:pt>
                <c:pt idx="135">
                  <c:v>0.32085200000000003</c:v>
                </c:pt>
                <c:pt idx="136">
                  <c:v>0.31614300000000001</c:v>
                </c:pt>
                <c:pt idx="137">
                  <c:v>0.31217600000000001</c:v>
                </c:pt>
                <c:pt idx="138">
                  <c:v>0.30397400000000002</c:v>
                </c:pt>
                <c:pt idx="139">
                  <c:v>0.29720999999999997</c:v>
                </c:pt>
                <c:pt idx="140">
                  <c:v>0.28751100000000002</c:v>
                </c:pt>
                <c:pt idx="141">
                  <c:v>0.281366</c:v>
                </c:pt>
                <c:pt idx="142">
                  <c:v>0.27932400000000002</c:v>
                </c:pt>
                <c:pt idx="143">
                  <c:v>0.27617999999999998</c:v>
                </c:pt>
                <c:pt idx="144">
                  <c:v>0.26852500000000001</c:v>
                </c:pt>
                <c:pt idx="145">
                  <c:v>0.257828</c:v>
                </c:pt>
                <c:pt idx="146">
                  <c:v>0.255494</c:v>
                </c:pt>
                <c:pt idx="147">
                  <c:v>0.25305100000000003</c:v>
                </c:pt>
                <c:pt idx="148">
                  <c:v>0.25048399999999998</c:v>
                </c:pt>
                <c:pt idx="149">
                  <c:v>0.24861900000000001</c:v>
                </c:pt>
                <c:pt idx="150">
                  <c:v>0.237762</c:v>
                </c:pt>
                <c:pt idx="151">
                  <c:v>0.23680699999999999</c:v>
                </c:pt>
                <c:pt idx="152">
                  <c:v>0.237174</c:v>
                </c:pt>
                <c:pt idx="153">
                  <c:v>0.236154</c:v>
                </c:pt>
                <c:pt idx="154">
                  <c:v>0.230849</c:v>
                </c:pt>
                <c:pt idx="155">
                  <c:v>0.228517</c:v>
                </c:pt>
                <c:pt idx="156">
                  <c:v>0.22717000000000001</c:v>
                </c:pt>
                <c:pt idx="157">
                  <c:v>0.22631299999999999</c:v>
                </c:pt>
                <c:pt idx="158">
                  <c:v>0.22451499999999999</c:v>
                </c:pt>
                <c:pt idx="159">
                  <c:v>0.226049</c:v>
                </c:pt>
                <c:pt idx="160">
                  <c:v>0.22203600000000001</c:v>
                </c:pt>
                <c:pt idx="161">
                  <c:v>0.21893499999999999</c:v>
                </c:pt>
                <c:pt idx="162">
                  <c:v>0.215416</c:v>
                </c:pt>
                <c:pt idx="163">
                  <c:v>0.213342</c:v>
                </c:pt>
                <c:pt idx="164">
                  <c:v>0.20585400000000001</c:v>
                </c:pt>
                <c:pt idx="165">
                  <c:v>0.20207</c:v>
                </c:pt>
                <c:pt idx="166">
                  <c:v>0.195826</c:v>
                </c:pt>
                <c:pt idx="167">
                  <c:v>0.19401099999999999</c:v>
                </c:pt>
                <c:pt idx="168">
                  <c:v>0.192383</c:v>
                </c:pt>
                <c:pt idx="169">
                  <c:v>0.18886900000000001</c:v>
                </c:pt>
                <c:pt idx="170">
                  <c:v>0.18674099999999999</c:v>
                </c:pt>
                <c:pt idx="171">
                  <c:v>0.185749</c:v>
                </c:pt>
                <c:pt idx="172">
                  <c:v>0.18102599999999999</c:v>
                </c:pt>
                <c:pt idx="173">
                  <c:v>0.16780300000000001</c:v>
                </c:pt>
                <c:pt idx="174">
                  <c:v>0.16044900000000001</c:v>
                </c:pt>
                <c:pt idx="175">
                  <c:v>0.15959499999999999</c:v>
                </c:pt>
                <c:pt idx="176">
                  <c:v>0.15834799999999999</c:v>
                </c:pt>
                <c:pt idx="177">
                  <c:v>0.154442</c:v>
                </c:pt>
                <c:pt idx="178">
                  <c:v>0.15454000000000001</c:v>
                </c:pt>
                <c:pt idx="179">
                  <c:v>0.15576899999999999</c:v>
                </c:pt>
                <c:pt idx="180">
                  <c:v>0.15568000000000001</c:v>
                </c:pt>
                <c:pt idx="181">
                  <c:v>0.15152299999999999</c:v>
                </c:pt>
                <c:pt idx="182">
                  <c:v>0.150445</c:v>
                </c:pt>
                <c:pt idx="183">
                  <c:v>0.14165700000000001</c:v>
                </c:pt>
                <c:pt idx="184">
                  <c:v>0.13871700000000001</c:v>
                </c:pt>
                <c:pt idx="185">
                  <c:v>0.13508500000000001</c:v>
                </c:pt>
                <c:pt idx="186">
                  <c:v>0.133192</c:v>
                </c:pt>
                <c:pt idx="187">
                  <c:v>0.13370799999999999</c:v>
                </c:pt>
                <c:pt idx="188">
                  <c:v>0.13289200000000001</c:v>
                </c:pt>
                <c:pt idx="189">
                  <c:v>0.132137</c:v>
                </c:pt>
                <c:pt idx="190">
                  <c:v>0.12623300000000001</c:v>
                </c:pt>
                <c:pt idx="191">
                  <c:v>0.123863</c:v>
                </c:pt>
                <c:pt idx="192">
                  <c:v>0.123344</c:v>
                </c:pt>
                <c:pt idx="193">
                  <c:v>0.124029</c:v>
                </c:pt>
                <c:pt idx="194">
                  <c:v>0.122664</c:v>
                </c:pt>
                <c:pt idx="195">
                  <c:v>0.117507</c:v>
                </c:pt>
                <c:pt idx="196">
                  <c:v>0.116217</c:v>
                </c:pt>
                <c:pt idx="197">
                  <c:v>0.102909</c:v>
                </c:pt>
                <c:pt idx="198">
                  <c:v>0.100203</c:v>
                </c:pt>
                <c:pt idx="199">
                  <c:v>9.6715999999999996E-2</c:v>
                </c:pt>
                <c:pt idx="200">
                  <c:v>9.6307000000000004E-2</c:v>
                </c:pt>
                <c:pt idx="201">
                  <c:v>9.4858999999999999E-2</c:v>
                </c:pt>
                <c:pt idx="202">
                  <c:v>9.2277999999999999E-2</c:v>
                </c:pt>
                <c:pt idx="203">
                  <c:v>9.0107000000000007E-2</c:v>
                </c:pt>
                <c:pt idx="204">
                  <c:v>8.9705999999999994E-2</c:v>
                </c:pt>
                <c:pt idx="205">
                  <c:v>8.8839000000000001E-2</c:v>
                </c:pt>
                <c:pt idx="206">
                  <c:v>8.7053000000000005E-2</c:v>
                </c:pt>
                <c:pt idx="207">
                  <c:v>8.6823999999999998E-2</c:v>
                </c:pt>
                <c:pt idx="208">
                  <c:v>8.4587999999999997E-2</c:v>
                </c:pt>
                <c:pt idx="209">
                  <c:v>8.2016000000000006E-2</c:v>
                </c:pt>
                <c:pt idx="210">
                  <c:v>8.1110000000000002E-2</c:v>
                </c:pt>
                <c:pt idx="211">
                  <c:v>7.8878000000000004E-2</c:v>
                </c:pt>
                <c:pt idx="212">
                  <c:v>7.5881000000000004E-2</c:v>
                </c:pt>
                <c:pt idx="213">
                  <c:v>7.3589000000000002E-2</c:v>
                </c:pt>
                <c:pt idx="214">
                  <c:v>7.2798000000000002E-2</c:v>
                </c:pt>
                <c:pt idx="215">
                  <c:v>7.2521000000000002E-2</c:v>
                </c:pt>
                <c:pt idx="216">
                  <c:v>7.0531999999999997E-2</c:v>
                </c:pt>
                <c:pt idx="217">
                  <c:v>6.9760000000000003E-2</c:v>
                </c:pt>
                <c:pt idx="218">
                  <c:v>6.6919999999999993E-2</c:v>
                </c:pt>
                <c:pt idx="219">
                  <c:v>6.5700999999999996E-2</c:v>
                </c:pt>
                <c:pt idx="220">
                  <c:v>6.6674999999999998E-2</c:v>
                </c:pt>
                <c:pt idx="221">
                  <c:v>6.7851999999999996E-2</c:v>
                </c:pt>
                <c:pt idx="222">
                  <c:v>6.7197000000000007E-2</c:v>
                </c:pt>
                <c:pt idx="223">
                  <c:v>6.6590999999999997E-2</c:v>
                </c:pt>
                <c:pt idx="224">
                  <c:v>6.5135999999999999E-2</c:v>
                </c:pt>
                <c:pt idx="225">
                  <c:v>6.2795000000000004E-2</c:v>
                </c:pt>
                <c:pt idx="226">
                  <c:v>6.2685000000000005E-2</c:v>
                </c:pt>
                <c:pt idx="227">
                  <c:v>6.0693999999999998E-2</c:v>
                </c:pt>
                <c:pt idx="228">
                  <c:v>5.8797000000000002E-2</c:v>
                </c:pt>
                <c:pt idx="229">
                  <c:v>5.7294999999999999E-2</c:v>
                </c:pt>
                <c:pt idx="230">
                  <c:v>5.6661999999999997E-2</c:v>
                </c:pt>
                <c:pt idx="231">
                  <c:v>5.5107000000000003E-2</c:v>
                </c:pt>
                <c:pt idx="232">
                  <c:v>5.2879000000000002E-2</c:v>
                </c:pt>
                <c:pt idx="233">
                  <c:v>5.1529999999999999E-2</c:v>
                </c:pt>
                <c:pt idx="234">
                  <c:v>5.0974999999999999E-2</c:v>
                </c:pt>
                <c:pt idx="235">
                  <c:v>5.0521999999999997E-2</c:v>
                </c:pt>
                <c:pt idx="236">
                  <c:v>4.9908000000000001E-2</c:v>
                </c:pt>
                <c:pt idx="237">
                  <c:v>4.8536000000000003E-2</c:v>
                </c:pt>
                <c:pt idx="238">
                  <c:v>4.8104000000000001E-2</c:v>
                </c:pt>
                <c:pt idx="239">
                  <c:v>4.7461999999999997E-2</c:v>
                </c:pt>
                <c:pt idx="240">
                  <c:v>4.6150999999999998E-2</c:v>
                </c:pt>
                <c:pt idx="241">
                  <c:v>4.5226000000000002E-2</c:v>
                </c:pt>
                <c:pt idx="242">
                  <c:v>4.5326999999999999E-2</c:v>
                </c:pt>
                <c:pt idx="243">
                  <c:v>4.5671000000000003E-2</c:v>
                </c:pt>
                <c:pt idx="244">
                  <c:v>4.5295000000000002E-2</c:v>
                </c:pt>
                <c:pt idx="245">
                  <c:v>4.3326000000000003E-2</c:v>
                </c:pt>
                <c:pt idx="246">
                  <c:v>4.4319999999999998E-2</c:v>
                </c:pt>
                <c:pt idx="247">
                  <c:v>4.3736999999999998E-2</c:v>
                </c:pt>
                <c:pt idx="248">
                  <c:v>4.3250999999999998E-2</c:v>
                </c:pt>
                <c:pt idx="249">
                  <c:v>4.2957000000000002E-2</c:v>
                </c:pt>
                <c:pt idx="250">
                  <c:v>4.4684000000000001E-2</c:v>
                </c:pt>
                <c:pt idx="251">
                  <c:v>4.3506999999999997E-2</c:v>
                </c:pt>
                <c:pt idx="252">
                  <c:v>4.3347999999999998E-2</c:v>
                </c:pt>
                <c:pt idx="253">
                  <c:v>4.3244999999999999E-2</c:v>
                </c:pt>
                <c:pt idx="254">
                  <c:v>4.2816E-2</c:v>
                </c:pt>
                <c:pt idx="255">
                  <c:v>4.2666999999999997E-2</c:v>
                </c:pt>
                <c:pt idx="256">
                  <c:v>4.1959999999999997E-2</c:v>
                </c:pt>
                <c:pt idx="257">
                  <c:v>4.0496999999999998E-2</c:v>
                </c:pt>
                <c:pt idx="258">
                  <c:v>3.9473000000000001E-2</c:v>
                </c:pt>
                <c:pt idx="259">
                  <c:v>3.9397000000000001E-2</c:v>
                </c:pt>
                <c:pt idx="260">
                  <c:v>3.8825999999999999E-2</c:v>
                </c:pt>
                <c:pt idx="261">
                  <c:v>3.7968000000000002E-2</c:v>
                </c:pt>
                <c:pt idx="262">
                  <c:v>3.6842E-2</c:v>
                </c:pt>
                <c:pt idx="263">
                  <c:v>3.6042999999999999E-2</c:v>
                </c:pt>
                <c:pt idx="264">
                  <c:v>3.5165000000000002E-2</c:v>
                </c:pt>
                <c:pt idx="265">
                  <c:v>3.5187999999999997E-2</c:v>
                </c:pt>
                <c:pt idx="266">
                  <c:v>3.4523999999999999E-2</c:v>
                </c:pt>
                <c:pt idx="267">
                  <c:v>3.4338E-2</c:v>
                </c:pt>
                <c:pt idx="268">
                  <c:v>3.3842999999999998E-2</c:v>
                </c:pt>
                <c:pt idx="269">
                  <c:v>3.3474999999999998E-2</c:v>
                </c:pt>
                <c:pt idx="270">
                  <c:v>3.3223000000000003E-2</c:v>
                </c:pt>
                <c:pt idx="271">
                  <c:v>3.2522000000000002E-2</c:v>
                </c:pt>
                <c:pt idx="272">
                  <c:v>3.2056000000000001E-2</c:v>
                </c:pt>
                <c:pt idx="273">
                  <c:v>3.0825000000000002E-2</c:v>
                </c:pt>
                <c:pt idx="274">
                  <c:v>3.0110000000000001E-2</c:v>
                </c:pt>
                <c:pt idx="275">
                  <c:v>2.9817E-2</c:v>
                </c:pt>
                <c:pt idx="276">
                  <c:v>2.9446E-2</c:v>
                </c:pt>
                <c:pt idx="277">
                  <c:v>2.9389999999999999E-2</c:v>
                </c:pt>
                <c:pt idx="278">
                  <c:v>2.8447E-2</c:v>
                </c:pt>
                <c:pt idx="279">
                  <c:v>2.7639E-2</c:v>
                </c:pt>
                <c:pt idx="280">
                  <c:v>2.7396E-2</c:v>
                </c:pt>
                <c:pt idx="281">
                  <c:v>2.5648000000000001E-2</c:v>
                </c:pt>
                <c:pt idx="282">
                  <c:v>2.5304E-2</c:v>
                </c:pt>
                <c:pt idx="283">
                  <c:v>2.4884E-2</c:v>
                </c:pt>
                <c:pt idx="284">
                  <c:v>2.5231E-2</c:v>
                </c:pt>
                <c:pt idx="285">
                  <c:v>2.4804E-2</c:v>
                </c:pt>
                <c:pt idx="286">
                  <c:v>2.4494999999999999E-2</c:v>
                </c:pt>
                <c:pt idx="287">
                  <c:v>2.3907000000000001E-2</c:v>
                </c:pt>
                <c:pt idx="288">
                  <c:v>2.3751000000000001E-2</c:v>
                </c:pt>
                <c:pt idx="289">
                  <c:v>2.2844E-2</c:v>
                </c:pt>
                <c:pt idx="290">
                  <c:v>2.1909999999999999E-2</c:v>
                </c:pt>
                <c:pt idx="291">
                  <c:v>2.1711000000000001E-2</c:v>
                </c:pt>
                <c:pt idx="292">
                  <c:v>2.1246999999999999E-2</c:v>
                </c:pt>
                <c:pt idx="293">
                  <c:v>2.0777E-2</c:v>
                </c:pt>
                <c:pt idx="294">
                  <c:v>2.0784E-2</c:v>
                </c:pt>
                <c:pt idx="295">
                  <c:v>1.9765000000000001E-2</c:v>
                </c:pt>
                <c:pt idx="296">
                  <c:v>1.9734000000000002E-2</c:v>
                </c:pt>
                <c:pt idx="297">
                  <c:v>1.9075000000000002E-2</c:v>
                </c:pt>
                <c:pt idx="298">
                  <c:v>1.8702E-2</c:v>
                </c:pt>
                <c:pt idx="299">
                  <c:v>1.8284999999999999E-2</c:v>
                </c:pt>
                <c:pt idx="300">
                  <c:v>1.8395000000000002E-2</c:v>
                </c:pt>
                <c:pt idx="301">
                  <c:v>1.8155000000000001E-2</c:v>
                </c:pt>
                <c:pt idx="302">
                  <c:v>1.8041999999999999E-2</c:v>
                </c:pt>
                <c:pt idx="303">
                  <c:v>1.7845E-2</c:v>
                </c:pt>
                <c:pt idx="304">
                  <c:v>1.8187999999999999E-2</c:v>
                </c:pt>
                <c:pt idx="305">
                  <c:v>1.8098E-2</c:v>
                </c:pt>
                <c:pt idx="306">
                  <c:v>1.796E-2</c:v>
                </c:pt>
                <c:pt idx="307">
                  <c:v>1.7646999999999999E-2</c:v>
                </c:pt>
                <c:pt idx="308">
                  <c:v>1.7877000000000001E-2</c:v>
                </c:pt>
                <c:pt idx="309">
                  <c:v>1.7735999999999998E-2</c:v>
                </c:pt>
                <c:pt idx="310">
                  <c:v>1.7437999999999999E-2</c:v>
                </c:pt>
                <c:pt idx="311">
                  <c:v>1.7151E-2</c:v>
                </c:pt>
                <c:pt idx="312">
                  <c:v>1.6868000000000001E-2</c:v>
                </c:pt>
                <c:pt idx="313">
                  <c:v>1.7084999999999999E-2</c:v>
                </c:pt>
                <c:pt idx="314">
                  <c:v>1.6589E-2</c:v>
                </c:pt>
                <c:pt idx="315">
                  <c:v>1.6347E-2</c:v>
                </c:pt>
                <c:pt idx="316">
                  <c:v>1.5767E-2</c:v>
                </c:pt>
                <c:pt idx="317">
                  <c:v>1.5637000000000002E-2</c:v>
                </c:pt>
                <c:pt idx="318">
                  <c:v>1.5298000000000001E-2</c:v>
                </c:pt>
                <c:pt idx="319">
                  <c:v>1.485E-2</c:v>
                </c:pt>
                <c:pt idx="320">
                  <c:v>1.4723E-2</c:v>
                </c:pt>
                <c:pt idx="321">
                  <c:v>1.4454E-2</c:v>
                </c:pt>
                <c:pt idx="322">
                  <c:v>1.4244E-2</c:v>
                </c:pt>
                <c:pt idx="323">
                  <c:v>1.4076E-2</c:v>
                </c:pt>
                <c:pt idx="324">
                  <c:v>1.3942E-2</c:v>
                </c:pt>
                <c:pt idx="325">
                  <c:v>1.3625999999999999E-2</c:v>
                </c:pt>
                <c:pt idx="326">
                  <c:v>1.3413E-2</c:v>
                </c:pt>
                <c:pt idx="327">
                  <c:v>1.3344E-2</c:v>
                </c:pt>
                <c:pt idx="328">
                  <c:v>1.3115999999999999E-2</c:v>
                </c:pt>
                <c:pt idx="329">
                  <c:v>1.2997E-2</c:v>
                </c:pt>
                <c:pt idx="330">
                  <c:v>1.2841E-2</c:v>
                </c:pt>
                <c:pt idx="331">
                  <c:v>1.2425E-2</c:v>
                </c:pt>
                <c:pt idx="332">
                  <c:v>1.2297000000000001E-2</c:v>
                </c:pt>
                <c:pt idx="333">
                  <c:v>1.2473E-2</c:v>
                </c:pt>
                <c:pt idx="334">
                  <c:v>1.2452E-2</c:v>
                </c:pt>
                <c:pt idx="335">
                  <c:v>1.192E-2</c:v>
                </c:pt>
                <c:pt idx="336">
                  <c:v>1.1733E-2</c:v>
                </c:pt>
                <c:pt idx="337">
                  <c:v>1.1448E-2</c:v>
                </c:pt>
                <c:pt idx="338">
                  <c:v>1.1194000000000001E-2</c:v>
                </c:pt>
                <c:pt idx="339">
                  <c:v>1.0970000000000001E-2</c:v>
                </c:pt>
                <c:pt idx="340">
                  <c:v>1.0456E-2</c:v>
                </c:pt>
                <c:pt idx="341">
                  <c:v>1.0436000000000001E-2</c:v>
                </c:pt>
                <c:pt idx="342">
                  <c:v>1.0274E-2</c:v>
                </c:pt>
                <c:pt idx="343">
                  <c:v>1.0137E-2</c:v>
                </c:pt>
                <c:pt idx="344">
                  <c:v>9.7549999999999998E-3</c:v>
                </c:pt>
                <c:pt idx="345">
                  <c:v>9.7020000000000006E-3</c:v>
                </c:pt>
                <c:pt idx="346">
                  <c:v>9.7909999999999994E-3</c:v>
                </c:pt>
                <c:pt idx="347">
                  <c:v>9.7219999999999997E-3</c:v>
                </c:pt>
                <c:pt idx="348">
                  <c:v>8.8870000000000008E-3</c:v>
                </c:pt>
                <c:pt idx="349">
                  <c:v>8.8280000000000008E-3</c:v>
                </c:pt>
                <c:pt idx="350">
                  <c:v>8.5780000000000006E-3</c:v>
                </c:pt>
                <c:pt idx="351">
                  <c:v>8.2620000000000002E-3</c:v>
                </c:pt>
                <c:pt idx="352">
                  <c:v>8.1989999999999997E-3</c:v>
                </c:pt>
                <c:pt idx="353">
                  <c:v>8.0520000000000001E-3</c:v>
                </c:pt>
                <c:pt idx="354">
                  <c:v>7.8840000000000004E-3</c:v>
                </c:pt>
                <c:pt idx="355">
                  <c:v>7.8130000000000005E-3</c:v>
                </c:pt>
                <c:pt idx="356">
                  <c:v>7.7429999999999999E-3</c:v>
                </c:pt>
                <c:pt idx="357">
                  <c:v>7.7390000000000002E-3</c:v>
                </c:pt>
                <c:pt idx="358">
                  <c:v>7.6169999999999996E-3</c:v>
                </c:pt>
                <c:pt idx="359">
                  <c:v>7.5420000000000001E-3</c:v>
                </c:pt>
                <c:pt idx="360">
                  <c:v>7.3330000000000001E-3</c:v>
                </c:pt>
                <c:pt idx="361">
                  <c:v>6.9800000000000001E-3</c:v>
                </c:pt>
                <c:pt idx="362">
                  <c:v>6.8739999999999999E-3</c:v>
                </c:pt>
                <c:pt idx="363">
                  <c:v>6.8380000000000003E-3</c:v>
                </c:pt>
                <c:pt idx="364">
                  <c:v>6.8890000000000002E-3</c:v>
                </c:pt>
                <c:pt idx="365">
                  <c:v>6.7949999999999998E-3</c:v>
                </c:pt>
                <c:pt idx="366">
                  <c:v>6.7809999999999997E-3</c:v>
                </c:pt>
                <c:pt idx="367">
                  <c:v>6.7010000000000004E-3</c:v>
                </c:pt>
                <c:pt idx="368">
                  <c:v>6.6880000000000004E-3</c:v>
                </c:pt>
                <c:pt idx="369">
                  <c:v>6.5820000000000002E-3</c:v>
                </c:pt>
                <c:pt idx="370">
                  <c:v>6.5399999999999998E-3</c:v>
                </c:pt>
                <c:pt idx="371">
                  <c:v>6.3550000000000004E-3</c:v>
                </c:pt>
                <c:pt idx="372">
                  <c:v>6.1019999999999998E-3</c:v>
                </c:pt>
                <c:pt idx="373">
                  <c:v>6.058E-3</c:v>
                </c:pt>
                <c:pt idx="374">
                  <c:v>5.8789999999999997E-3</c:v>
                </c:pt>
                <c:pt idx="375">
                  <c:v>5.7540000000000004E-3</c:v>
                </c:pt>
                <c:pt idx="376">
                  <c:v>5.7320000000000001E-3</c:v>
                </c:pt>
                <c:pt idx="377">
                  <c:v>5.6670000000000002E-3</c:v>
                </c:pt>
                <c:pt idx="378">
                  <c:v>5.5519999999999996E-3</c:v>
                </c:pt>
                <c:pt idx="379">
                  <c:v>5.6010000000000001E-3</c:v>
                </c:pt>
                <c:pt idx="380">
                  <c:v>5.182E-3</c:v>
                </c:pt>
                <c:pt idx="381">
                  <c:v>5.0930000000000003E-3</c:v>
                </c:pt>
                <c:pt idx="382">
                  <c:v>4.9059999999999998E-3</c:v>
                </c:pt>
                <c:pt idx="383">
                  <c:v>4.4850000000000003E-3</c:v>
                </c:pt>
                <c:pt idx="384">
                  <c:v>4.3889999999999997E-3</c:v>
                </c:pt>
                <c:pt idx="385">
                  <c:v>4.3049999999999998E-3</c:v>
                </c:pt>
                <c:pt idx="386">
                  <c:v>4.3109999999999997E-3</c:v>
                </c:pt>
                <c:pt idx="387">
                  <c:v>4.2690000000000002E-3</c:v>
                </c:pt>
                <c:pt idx="388">
                  <c:v>4.2170000000000003E-3</c:v>
                </c:pt>
                <c:pt idx="389">
                  <c:v>4.2779999999999997E-3</c:v>
                </c:pt>
                <c:pt idx="390">
                  <c:v>4.2329999999999998E-3</c:v>
                </c:pt>
                <c:pt idx="391">
                  <c:v>4.1920000000000004E-3</c:v>
                </c:pt>
                <c:pt idx="392">
                  <c:v>4.1529999999999996E-3</c:v>
                </c:pt>
                <c:pt idx="393">
                  <c:v>3.9300000000000003E-3</c:v>
                </c:pt>
                <c:pt idx="394">
                  <c:v>3.8660000000000001E-3</c:v>
                </c:pt>
                <c:pt idx="395">
                  <c:v>3.8110000000000002E-3</c:v>
                </c:pt>
                <c:pt idx="396">
                  <c:v>3.8210000000000002E-3</c:v>
                </c:pt>
                <c:pt idx="397">
                  <c:v>3.7399999999999998E-3</c:v>
                </c:pt>
                <c:pt idx="398">
                  <c:v>3.6960000000000001E-3</c:v>
                </c:pt>
                <c:pt idx="399">
                  <c:v>3.676E-3</c:v>
                </c:pt>
                <c:pt idx="400">
                  <c:v>3.6259999999999999E-3</c:v>
                </c:pt>
                <c:pt idx="401">
                  <c:v>3.6259999999999999E-3</c:v>
                </c:pt>
                <c:pt idx="402">
                  <c:v>3.5590000000000001E-3</c:v>
                </c:pt>
                <c:pt idx="403">
                  <c:v>3.235E-3</c:v>
                </c:pt>
                <c:pt idx="404">
                  <c:v>3.235E-3</c:v>
                </c:pt>
                <c:pt idx="405">
                  <c:v>3.2179999999999999E-3</c:v>
                </c:pt>
                <c:pt idx="406">
                  <c:v>3.1930000000000001E-3</c:v>
                </c:pt>
                <c:pt idx="407">
                  <c:v>3.156E-3</c:v>
                </c:pt>
                <c:pt idx="408">
                  <c:v>3.1189999999999998E-3</c:v>
                </c:pt>
                <c:pt idx="409">
                  <c:v>3.081E-3</c:v>
                </c:pt>
                <c:pt idx="410">
                  <c:v>2.9629999999999999E-3</c:v>
                </c:pt>
                <c:pt idx="411">
                  <c:v>2.9529999999999999E-3</c:v>
                </c:pt>
                <c:pt idx="412">
                  <c:v>2.7920000000000002E-3</c:v>
                </c:pt>
                <c:pt idx="413">
                  <c:v>2.6649999999999998E-3</c:v>
                </c:pt>
                <c:pt idx="414">
                  <c:v>2.6800000000000001E-3</c:v>
                </c:pt>
                <c:pt idx="415">
                  <c:v>2.5500000000000002E-3</c:v>
                </c:pt>
                <c:pt idx="416">
                  <c:v>2.526E-3</c:v>
                </c:pt>
                <c:pt idx="417">
                  <c:v>2.4680000000000001E-3</c:v>
                </c:pt>
                <c:pt idx="418">
                  <c:v>2.441E-3</c:v>
                </c:pt>
                <c:pt idx="419">
                  <c:v>2.4369999999999999E-3</c:v>
                </c:pt>
                <c:pt idx="420">
                  <c:v>2.395E-3</c:v>
                </c:pt>
                <c:pt idx="421">
                  <c:v>2.385E-3</c:v>
                </c:pt>
                <c:pt idx="422">
                  <c:v>2.4060000000000002E-3</c:v>
                </c:pt>
                <c:pt idx="423">
                  <c:v>2.3749999999999999E-3</c:v>
                </c:pt>
                <c:pt idx="424">
                  <c:v>2.3579999999999999E-3</c:v>
                </c:pt>
                <c:pt idx="425">
                  <c:v>2.2599999999999999E-3</c:v>
                </c:pt>
                <c:pt idx="426">
                  <c:v>2.1840000000000002E-3</c:v>
                </c:pt>
                <c:pt idx="427">
                  <c:v>2.0890000000000001E-3</c:v>
                </c:pt>
                <c:pt idx="428">
                  <c:v>2.078E-3</c:v>
                </c:pt>
                <c:pt idx="429">
                  <c:v>2.0309999999999998E-3</c:v>
                </c:pt>
                <c:pt idx="430">
                  <c:v>2.0079999999999998E-3</c:v>
                </c:pt>
                <c:pt idx="431">
                  <c:v>1.9980000000000002E-3</c:v>
                </c:pt>
                <c:pt idx="432">
                  <c:v>1.9719999999999998E-3</c:v>
                </c:pt>
                <c:pt idx="433">
                  <c:v>1.933E-3</c:v>
                </c:pt>
                <c:pt idx="434">
                  <c:v>1.9269999999999999E-3</c:v>
                </c:pt>
                <c:pt idx="435">
                  <c:v>1.8829999999999999E-3</c:v>
                </c:pt>
                <c:pt idx="436">
                  <c:v>1.8749999999999999E-3</c:v>
                </c:pt>
                <c:pt idx="437">
                  <c:v>1.853E-3</c:v>
                </c:pt>
                <c:pt idx="438">
                  <c:v>1.818E-3</c:v>
                </c:pt>
                <c:pt idx="439">
                  <c:v>1.818E-3</c:v>
                </c:pt>
                <c:pt idx="440">
                  <c:v>1.799E-3</c:v>
                </c:pt>
                <c:pt idx="441">
                  <c:v>1.766E-3</c:v>
                </c:pt>
                <c:pt idx="442">
                  <c:v>1.7520000000000001E-3</c:v>
                </c:pt>
                <c:pt idx="443">
                  <c:v>1.7030000000000001E-3</c:v>
                </c:pt>
                <c:pt idx="444">
                  <c:v>1.653E-3</c:v>
                </c:pt>
                <c:pt idx="445">
                  <c:v>1.5989999999999999E-3</c:v>
                </c:pt>
                <c:pt idx="446">
                  <c:v>1.567E-3</c:v>
                </c:pt>
                <c:pt idx="447">
                  <c:v>1.5380000000000001E-3</c:v>
                </c:pt>
                <c:pt idx="448">
                  <c:v>1.526E-3</c:v>
                </c:pt>
                <c:pt idx="449">
                  <c:v>1.5070000000000001E-3</c:v>
                </c:pt>
                <c:pt idx="450">
                  <c:v>1.49E-3</c:v>
                </c:pt>
                <c:pt idx="451">
                  <c:v>1.477E-3</c:v>
                </c:pt>
                <c:pt idx="452">
                  <c:v>1.4729999999999999E-3</c:v>
                </c:pt>
                <c:pt idx="453">
                  <c:v>1.4710000000000001E-3</c:v>
                </c:pt>
                <c:pt idx="454">
                  <c:v>1.408E-3</c:v>
                </c:pt>
                <c:pt idx="455">
                  <c:v>1.3829999999999999E-3</c:v>
                </c:pt>
                <c:pt idx="456">
                  <c:v>1.351E-3</c:v>
                </c:pt>
                <c:pt idx="457">
                  <c:v>1.335E-3</c:v>
                </c:pt>
                <c:pt idx="458">
                  <c:v>1.299E-3</c:v>
                </c:pt>
                <c:pt idx="459">
                  <c:v>1.268E-3</c:v>
                </c:pt>
                <c:pt idx="460">
                  <c:v>1.2260000000000001E-3</c:v>
                </c:pt>
                <c:pt idx="461">
                  <c:v>1.201E-3</c:v>
                </c:pt>
                <c:pt idx="462">
                  <c:v>1.1919999999999999E-3</c:v>
                </c:pt>
                <c:pt idx="463">
                  <c:v>1.176E-3</c:v>
                </c:pt>
                <c:pt idx="464">
                  <c:v>1.152E-3</c:v>
                </c:pt>
                <c:pt idx="465">
                  <c:v>1.1820000000000001E-3</c:v>
                </c:pt>
                <c:pt idx="466">
                  <c:v>1.1689999999999999E-3</c:v>
                </c:pt>
                <c:pt idx="467">
                  <c:v>1.16E-3</c:v>
                </c:pt>
                <c:pt idx="468">
                  <c:v>1.1490000000000001E-3</c:v>
                </c:pt>
                <c:pt idx="469">
                  <c:v>1.1230000000000001E-3</c:v>
                </c:pt>
                <c:pt idx="470">
                  <c:v>1.1039999999999999E-3</c:v>
                </c:pt>
                <c:pt idx="471">
                  <c:v>1.07E-3</c:v>
                </c:pt>
                <c:pt idx="472">
                  <c:v>1.057E-3</c:v>
                </c:pt>
                <c:pt idx="473">
                  <c:v>1.065E-3</c:v>
                </c:pt>
                <c:pt idx="474">
                  <c:v>1.047E-3</c:v>
                </c:pt>
                <c:pt idx="475">
                  <c:v>1.0059999999999999E-3</c:v>
                </c:pt>
                <c:pt idx="476">
                  <c:v>9.990000000000001E-4</c:v>
                </c:pt>
                <c:pt idx="477">
                  <c:v>9.7000000000000005E-4</c:v>
                </c:pt>
                <c:pt idx="478">
                  <c:v>9.6900000000000003E-4</c:v>
                </c:pt>
                <c:pt idx="479">
                  <c:v>9.4600000000000001E-4</c:v>
                </c:pt>
                <c:pt idx="480">
                  <c:v>9.3800000000000003E-4</c:v>
                </c:pt>
                <c:pt idx="481">
                  <c:v>7.9000000000000001E-4</c:v>
                </c:pt>
                <c:pt idx="482">
                  <c:v>7.8100000000000001E-4</c:v>
                </c:pt>
                <c:pt idx="483">
                  <c:v>7.3399999999999995E-4</c:v>
                </c:pt>
                <c:pt idx="484">
                  <c:v>7.2000000000000005E-4</c:v>
                </c:pt>
                <c:pt idx="485">
                  <c:v>7.0899999999999999E-4</c:v>
                </c:pt>
                <c:pt idx="486">
                  <c:v>7.0500000000000001E-4</c:v>
                </c:pt>
                <c:pt idx="487">
                  <c:v>6.9399999999999996E-4</c:v>
                </c:pt>
                <c:pt idx="488">
                  <c:v>6.7900000000000002E-4</c:v>
                </c:pt>
                <c:pt idx="489">
                  <c:v>6.6100000000000002E-4</c:v>
                </c:pt>
                <c:pt idx="490">
                  <c:v>6.5600000000000001E-4</c:v>
                </c:pt>
                <c:pt idx="491">
                  <c:v>6.5099999999999999E-4</c:v>
                </c:pt>
                <c:pt idx="492">
                  <c:v>6.4000000000000005E-4</c:v>
                </c:pt>
                <c:pt idx="493">
                  <c:v>6.1899999999999998E-4</c:v>
                </c:pt>
                <c:pt idx="494">
                  <c:v>6.0999999999999997E-4</c:v>
                </c:pt>
                <c:pt idx="495">
                  <c:v>6.0599999999999998E-4</c:v>
                </c:pt>
                <c:pt idx="496">
                  <c:v>5.9699999999999998E-4</c:v>
                </c:pt>
                <c:pt idx="497">
                  <c:v>5.9500000000000004E-4</c:v>
                </c:pt>
                <c:pt idx="498">
                  <c:v>5.7300000000000005E-4</c:v>
                </c:pt>
                <c:pt idx="499">
                  <c:v>5.62E-4</c:v>
                </c:pt>
                <c:pt idx="500">
                  <c:v>5.5199999999999997E-4</c:v>
                </c:pt>
                <c:pt idx="501">
                  <c:v>5.3899999999999998E-4</c:v>
                </c:pt>
                <c:pt idx="502">
                  <c:v>5.0699999999999996E-4</c:v>
                </c:pt>
                <c:pt idx="503">
                  <c:v>4.9200000000000003E-4</c:v>
                </c:pt>
                <c:pt idx="504">
                  <c:v>4.8299999999999998E-4</c:v>
                </c:pt>
                <c:pt idx="505">
                  <c:v>4.4099999999999999E-4</c:v>
                </c:pt>
                <c:pt idx="506">
                  <c:v>4.35E-4</c:v>
                </c:pt>
                <c:pt idx="507">
                  <c:v>4.35E-4</c:v>
                </c:pt>
                <c:pt idx="508">
                  <c:v>4.2499999999999998E-4</c:v>
                </c:pt>
                <c:pt idx="509">
                  <c:v>4.2099999999999999E-4</c:v>
                </c:pt>
                <c:pt idx="510">
                  <c:v>4.1800000000000002E-4</c:v>
                </c:pt>
                <c:pt idx="511">
                  <c:v>4.1800000000000002E-4</c:v>
                </c:pt>
                <c:pt idx="512">
                  <c:v>4.17E-4</c:v>
                </c:pt>
                <c:pt idx="513">
                  <c:v>4.1800000000000002E-4</c:v>
                </c:pt>
                <c:pt idx="514">
                  <c:v>4.0700000000000003E-4</c:v>
                </c:pt>
                <c:pt idx="515">
                  <c:v>3.9399999999999998E-4</c:v>
                </c:pt>
                <c:pt idx="516">
                  <c:v>3.9100000000000002E-4</c:v>
                </c:pt>
                <c:pt idx="517">
                  <c:v>3.4699999999999998E-4</c:v>
                </c:pt>
                <c:pt idx="518">
                  <c:v>3.4600000000000001E-4</c:v>
                </c:pt>
                <c:pt idx="519">
                  <c:v>3.4299999999999999E-4</c:v>
                </c:pt>
                <c:pt idx="520">
                  <c:v>3.3199999999999999E-4</c:v>
                </c:pt>
                <c:pt idx="521">
                  <c:v>3.1100000000000002E-4</c:v>
                </c:pt>
                <c:pt idx="522">
                  <c:v>3.0499999999999999E-4</c:v>
                </c:pt>
                <c:pt idx="523">
                  <c:v>2.9599999999999998E-4</c:v>
                </c:pt>
                <c:pt idx="524">
                  <c:v>2.92E-4</c:v>
                </c:pt>
                <c:pt idx="525">
                  <c:v>2.8400000000000002E-4</c:v>
                </c:pt>
                <c:pt idx="526">
                  <c:v>2.7500000000000002E-4</c:v>
                </c:pt>
                <c:pt idx="527">
                  <c:v>2.7300000000000002E-4</c:v>
                </c:pt>
                <c:pt idx="528">
                  <c:v>2.6499999999999999E-4</c:v>
                </c:pt>
                <c:pt idx="529">
                  <c:v>2.6200000000000003E-4</c:v>
                </c:pt>
                <c:pt idx="530">
                  <c:v>2.5900000000000001E-4</c:v>
                </c:pt>
                <c:pt idx="531">
                  <c:v>2.4600000000000002E-4</c:v>
                </c:pt>
                <c:pt idx="532">
                  <c:v>2.42E-4</c:v>
                </c:pt>
                <c:pt idx="533">
                  <c:v>2.3599999999999999E-4</c:v>
                </c:pt>
                <c:pt idx="534">
                  <c:v>2.1599999999999999E-4</c:v>
                </c:pt>
                <c:pt idx="535">
                  <c:v>2.1100000000000001E-4</c:v>
                </c:pt>
                <c:pt idx="536">
                  <c:v>2.04E-4</c:v>
                </c:pt>
                <c:pt idx="537">
                  <c:v>2.0000000000000001E-4</c:v>
                </c:pt>
                <c:pt idx="538">
                  <c:v>1.9599999999999999E-4</c:v>
                </c:pt>
                <c:pt idx="539">
                  <c:v>1.9000000000000001E-4</c:v>
                </c:pt>
                <c:pt idx="540">
                  <c:v>1.9000000000000001E-4</c:v>
                </c:pt>
                <c:pt idx="541">
                  <c:v>1.85E-4</c:v>
                </c:pt>
                <c:pt idx="542">
                  <c:v>1.8100000000000001E-4</c:v>
                </c:pt>
                <c:pt idx="543">
                  <c:v>1.7899999999999999E-4</c:v>
                </c:pt>
                <c:pt idx="544">
                  <c:v>1.7799999999999999E-4</c:v>
                </c:pt>
                <c:pt idx="545">
                  <c:v>1.7200000000000001E-4</c:v>
                </c:pt>
                <c:pt idx="546">
                  <c:v>1.7100000000000001E-4</c:v>
                </c:pt>
                <c:pt idx="547">
                  <c:v>1.6799999999999999E-4</c:v>
                </c:pt>
                <c:pt idx="548">
                  <c:v>1.6200000000000001E-4</c:v>
                </c:pt>
                <c:pt idx="549">
                  <c:v>1.6000000000000001E-4</c:v>
                </c:pt>
                <c:pt idx="550">
                  <c:v>1.5899999999999999E-4</c:v>
                </c:pt>
                <c:pt idx="551">
                  <c:v>1.55E-4</c:v>
                </c:pt>
                <c:pt idx="552">
                  <c:v>1.5100000000000001E-4</c:v>
                </c:pt>
                <c:pt idx="553">
                  <c:v>1.4899999999999999E-4</c:v>
                </c:pt>
                <c:pt idx="554">
                  <c:v>1.47E-4</c:v>
                </c:pt>
                <c:pt idx="555">
                  <c:v>1.4100000000000001E-4</c:v>
                </c:pt>
                <c:pt idx="556">
                  <c:v>1.35E-4</c:v>
                </c:pt>
                <c:pt idx="557">
                  <c:v>1.3300000000000001E-4</c:v>
                </c:pt>
                <c:pt idx="558">
                  <c:v>1.3200000000000001E-4</c:v>
                </c:pt>
                <c:pt idx="559">
                  <c:v>1.3100000000000001E-4</c:v>
                </c:pt>
                <c:pt idx="560">
                  <c:v>1.3200000000000001E-4</c:v>
                </c:pt>
                <c:pt idx="561">
                  <c:v>1.25E-4</c:v>
                </c:pt>
                <c:pt idx="562">
                  <c:v>1.2300000000000001E-4</c:v>
                </c:pt>
                <c:pt idx="563">
                  <c:v>1.1900000000000001E-4</c:v>
                </c:pt>
                <c:pt idx="564">
                  <c:v>1.16E-4</c:v>
                </c:pt>
                <c:pt idx="565">
                  <c:v>1.15E-4</c:v>
                </c:pt>
                <c:pt idx="566">
                  <c:v>1.13E-4</c:v>
                </c:pt>
                <c:pt idx="567">
                  <c:v>1.11E-4</c:v>
                </c:pt>
                <c:pt idx="568">
                  <c:v>1.07E-4</c:v>
                </c:pt>
                <c:pt idx="569">
                  <c:v>1.06E-4</c:v>
                </c:pt>
                <c:pt idx="570">
                  <c:v>1.0399999999999999E-4</c:v>
                </c:pt>
                <c:pt idx="571">
                  <c:v>1.02E-4</c:v>
                </c:pt>
                <c:pt idx="572">
                  <c:v>1E-4</c:v>
                </c:pt>
                <c:pt idx="573">
                  <c:v>9.7E-5</c:v>
                </c:pt>
                <c:pt idx="574">
                  <c:v>9.5000000000000005E-5</c:v>
                </c:pt>
                <c:pt idx="575">
                  <c:v>9.2E-5</c:v>
                </c:pt>
                <c:pt idx="576">
                  <c:v>8.8999999999999995E-5</c:v>
                </c:pt>
                <c:pt idx="577">
                  <c:v>8.6000000000000003E-5</c:v>
                </c:pt>
                <c:pt idx="578">
                  <c:v>8.3999999999999995E-5</c:v>
                </c:pt>
                <c:pt idx="579">
                  <c:v>8.3999999999999995E-5</c:v>
                </c:pt>
                <c:pt idx="580">
                  <c:v>8.2000000000000001E-5</c:v>
                </c:pt>
                <c:pt idx="581">
                  <c:v>8.1000000000000004E-5</c:v>
                </c:pt>
                <c:pt idx="582">
                  <c:v>8.0000000000000007E-5</c:v>
                </c:pt>
                <c:pt idx="583">
                  <c:v>7.8999999999999996E-5</c:v>
                </c:pt>
                <c:pt idx="584">
                  <c:v>7.8999999999999996E-5</c:v>
                </c:pt>
                <c:pt idx="585">
                  <c:v>7.7000000000000001E-5</c:v>
                </c:pt>
                <c:pt idx="586">
                  <c:v>5.8999999999999998E-5</c:v>
                </c:pt>
                <c:pt idx="587">
                  <c:v>5.8E-5</c:v>
                </c:pt>
                <c:pt idx="588">
                  <c:v>5.8E-5</c:v>
                </c:pt>
                <c:pt idx="589">
                  <c:v>5.5999999999999999E-5</c:v>
                </c:pt>
                <c:pt idx="590">
                  <c:v>5.5000000000000002E-5</c:v>
                </c:pt>
                <c:pt idx="591">
                  <c:v>5.3000000000000001E-5</c:v>
                </c:pt>
                <c:pt idx="592">
                  <c:v>5.3000000000000001E-5</c:v>
                </c:pt>
                <c:pt idx="593">
                  <c:v>5.3999999999999998E-5</c:v>
                </c:pt>
                <c:pt idx="594">
                  <c:v>5.3000000000000001E-5</c:v>
                </c:pt>
                <c:pt idx="595">
                  <c:v>5.1999999999999997E-5</c:v>
                </c:pt>
                <c:pt idx="596">
                  <c:v>5.1999999999999997E-5</c:v>
                </c:pt>
                <c:pt idx="597">
                  <c:v>5.1E-5</c:v>
                </c:pt>
                <c:pt idx="598">
                  <c:v>5.0000000000000002E-5</c:v>
                </c:pt>
                <c:pt idx="599">
                  <c:v>4.8999999999999998E-5</c:v>
                </c:pt>
                <c:pt idx="600">
                  <c:v>4.8000000000000001E-5</c:v>
                </c:pt>
                <c:pt idx="601">
                  <c:v>4.8000000000000001E-5</c:v>
                </c:pt>
                <c:pt idx="602">
                  <c:v>4.8000000000000001E-5</c:v>
                </c:pt>
                <c:pt idx="603">
                  <c:v>4.6999999999999997E-5</c:v>
                </c:pt>
                <c:pt idx="604">
                  <c:v>4.6E-5</c:v>
                </c:pt>
                <c:pt idx="605">
                  <c:v>4.6E-5</c:v>
                </c:pt>
                <c:pt idx="606">
                  <c:v>4.5000000000000003E-5</c:v>
                </c:pt>
                <c:pt idx="607">
                  <c:v>4.5000000000000003E-5</c:v>
                </c:pt>
                <c:pt idx="608">
                  <c:v>4.1999999999999998E-5</c:v>
                </c:pt>
                <c:pt idx="609">
                  <c:v>4.1999999999999998E-5</c:v>
                </c:pt>
                <c:pt idx="610">
                  <c:v>4.1999999999999998E-5</c:v>
                </c:pt>
                <c:pt idx="611">
                  <c:v>4.1E-5</c:v>
                </c:pt>
                <c:pt idx="612">
                  <c:v>4.0000000000000003E-5</c:v>
                </c:pt>
                <c:pt idx="613">
                  <c:v>3.8000000000000002E-5</c:v>
                </c:pt>
                <c:pt idx="614">
                  <c:v>3.8000000000000002E-5</c:v>
                </c:pt>
                <c:pt idx="615">
                  <c:v>3.8000000000000002E-5</c:v>
                </c:pt>
                <c:pt idx="616">
                  <c:v>3.6000000000000001E-5</c:v>
                </c:pt>
                <c:pt idx="617">
                  <c:v>3.6000000000000001E-5</c:v>
                </c:pt>
                <c:pt idx="618">
                  <c:v>3.4999999999999997E-5</c:v>
                </c:pt>
                <c:pt idx="619">
                  <c:v>3.4999999999999997E-5</c:v>
                </c:pt>
                <c:pt idx="620">
                  <c:v>3.4999999999999997E-5</c:v>
                </c:pt>
                <c:pt idx="621">
                  <c:v>3.4E-5</c:v>
                </c:pt>
                <c:pt idx="622">
                  <c:v>3.3000000000000003E-5</c:v>
                </c:pt>
                <c:pt idx="623">
                  <c:v>3.3000000000000003E-5</c:v>
                </c:pt>
                <c:pt idx="624">
                  <c:v>3.3000000000000003E-5</c:v>
                </c:pt>
                <c:pt idx="625">
                  <c:v>3.1000000000000001E-5</c:v>
                </c:pt>
                <c:pt idx="626">
                  <c:v>3.1000000000000001E-5</c:v>
                </c:pt>
                <c:pt idx="627">
                  <c:v>3.1000000000000001E-5</c:v>
                </c:pt>
                <c:pt idx="628">
                  <c:v>3.0000000000000001E-5</c:v>
                </c:pt>
                <c:pt idx="629">
                  <c:v>2.9E-5</c:v>
                </c:pt>
                <c:pt idx="630">
                  <c:v>2.8E-5</c:v>
                </c:pt>
                <c:pt idx="631">
                  <c:v>2.8E-5</c:v>
                </c:pt>
                <c:pt idx="632">
                  <c:v>2.6999999999999999E-5</c:v>
                </c:pt>
                <c:pt idx="633">
                  <c:v>2.6999999999999999E-5</c:v>
                </c:pt>
                <c:pt idx="634">
                  <c:v>2.5999999999999998E-5</c:v>
                </c:pt>
                <c:pt idx="635">
                  <c:v>2.5999999999999998E-5</c:v>
                </c:pt>
                <c:pt idx="636">
                  <c:v>2.5000000000000001E-5</c:v>
                </c:pt>
                <c:pt idx="637">
                  <c:v>2.5999999999999998E-5</c:v>
                </c:pt>
                <c:pt idx="638">
                  <c:v>2.5999999999999998E-5</c:v>
                </c:pt>
                <c:pt idx="639">
                  <c:v>2.5000000000000001E-5</c:v>
                </c:pt>
                <c:pt idx="640">
                  <c:v>2.4000000000000001E-5</c:v>
                </c:pt>
                <c:pt idx="641">
                  <c:v>2.4000000000000001E-5</c:v>
                </c:pt>
                <c:pt idx="642">
                  <c:v>2.3E-5</c:v>
                </c:pt>
                <c:pt idx="643">
                  <c:v>2.3E-5</c:v>
                </c:pt>
                <c:pt idx="644">
                  <c:v>2.1999999999999999E-5</c:v>
                </c:pt>
                <c:pt idx="645">
                  <c:v>2.3E-5</c:v>
                </c:pt>
                <c:pt idx="646">
                  <c:v>2.1999999999999999E-5</c:v>
                </c:pt>
                <c:pt idx="647">
                  <c:v>2.1999999999999999E-5</c:v>
                </c:pt>
                <c:pt idx="648">
                  <c:v>2.0999999999999999E-5</c:v>
                </c:pt>
                <c:pt idx="649">
                  <c:v>2.0999999999999999E-5</c:v>
                </c:pt>
                <c:pt idx="650">
                  <c:v>2.0000000000000002E-5</c:v>
                </c:pt>
                <c:pt idx="651">
                  <c:v>2.0000000000000002E-5</c:v>
                </c:pt>
                <c:pt idx="652">
                  <c:v>1.9000000000000001E-5</c:v>
                </c:pt>
                <c:pt idx="653">
                  <c:v>1.9000000000000001E-5</c:v>
                </c:pt>
                <c:pt idx="654">
                  <c:v>1.9000000000000001E-5</c:v>
                </c:pt>
                <c:pt idx="655">
                  <c:v>1.9000000000000001E-5</c:v>
                </c:pt>
                <c:pt idx="656">
                  <c:v>1.8E-5</c:v>
                </c:pt>
                <c:pt idx="657">
                  <c:v>1.8E-5</c:v>
                </c:pt>
                <c:pt idx="658">
                  <c:v>1.7E-5</c:v>
                </c:pt>
                <c:pt idx="659">
                  <c:v>1.7E-5</c:v>
                </c:pt>
                <c:pt idx="660">
                  <c:v>1.5E-5</c:v>
                </c:pt>
                <c:pt idx="661">
                  <c:v>1.5E-5</c:v>
                </c:pt>
                <c:pt idx="662">
                  <c:v>1.4E-5</c:v>
                </c:pt>
                <c:pt idx="663">
                  <c:v>1.4E-5</c:v>
                </c:pt>
                <c:pt idx="664">
                  <c:v>1.4E-5</c:v>
                </c:pt>
                <c:pt idx="665">
                  <c:v>1.2999999999999999E-5</c:v>
                </c:pt>
                <c:pt idx="666">
                  <c:v>1.2999999999999999E-5</c:v>
                </c:pt>
                <c:pt idx="667">
                  <c:v>1.2999999999999999E-5</c:v>
                </c:pt>
                <c:pt idx="668">
                  <c:v>1.2999999999999999E-5</c:v>
                </c:pt>
                <c:pt idx="669">
                  <c:v>1.2999999999999999E-5</c:v>
                </c:pt>
                <c:pt idx="670">
                  <c:v>1.2E-5</c:v>
                </c:pt>
                <c:pt idx="671">
                  <c:v>1.2E-5</c:v>
                </c:pt>
                <c:pt idx="672">
                  <c:v>1.2E-5</c:v>
                </c:pt>
                <c:pt idx="673">
                  <c:v>1.2E-5</c:v>
                </c:pt>
                <c:pt idx="674">
                  <c:v>1.1E-5</c:v>
                </c:pt>
                <c:pt idx="675">
                  <c:v>1.1E-5</c:v>
                </c:pt>
                <c:pt idx="676">
                  <c:v>1.1E-5</c:v>
                </c:pt>
                <c:pt idx="677">
                  <c:v>1.0000000000000001E-5</c:v>
                </c:pt>
                <c:pt idx="678">
                  <c:v>1.0000000000000001E-5</c:v>
                </c:pt>
                <c:pt idx="679">
                  <c:v>1.0000000000000001E-5</c:v>
                </c:pt>
                <c:pt idx="680">
                  <c:v>1.0000000000000001E-5</c:v>
                </c:pt>
                <c:pt idx="681">
                  <c:v>9.0000000000000002E-6</c:v>
                </c:pt>
                <c:pt idx="682">
                  <c:v>9.0000000000000002E-6</c:v>
                </c:pt>
                <c:pt idx="683">
                  <c:v>9.0000000000000002E-6</c:v>
                </c:pt>
                <c:pt idx="684">
                  <c:v>9.0000000000000002E-6</c:v>
                </c:pt>
                <c:pt idx="685">
                  <c:v>9.0000000000000002E-6</c:v>
                </c:pt>
                <c:pt idx="686">
                  <c:v>9.0000000000000002E-6</c:v>
                </c:pt>
                <c:pt idx="687">
                  <c:v>9.0000000000000002E-6</c:v>
                </c:pt>
                <c:pt idx="688">
                  <c:v>7.9999999999999996E-6</c:v>
                </c:pt>
                <c:pt idx="689">
                  <c:v>7.9999999999999996E-6</c:v>
                </c:pt>
                <c:pt idx="690">
                  <c:v>7.9999999999999996E-6</c:v>
                </c:pt>
                <c:pt idx="691">
                  <c:v>7.9999999999999996E-6</c:v>
                </c:pt>
                <c:pt idx="692">
                  <c:v>7.9999999999999996E-6</c:v>
                </c:pt>
                <c:pt idx="693">
                  <c:v>7.9999999999999996E-6</c:v>
                </c:pt>
                <c:pt idx="694">
                  <c:v>7.9999999999999996E-6</c:v>
                </c:pt>
                <c:pt idx="695">
                  <c:v>7.9999999999999996E-6</c:v>
                </c:pt>
                <c:pt idx="696">
                  <c:v>7.9999999999999996E-6</c:v>
                </c:pt>
                <c:pt idx="697">
                  <c:v>7.9999999999999996E-6</c:v>
                </c:pt>
                <c:pt idx="698">
                  <c:v>6.9999999999999999E-6</c:v>
                </c:pt>
                <c:pt idx="699">
                  <c:v>6.9999999999999999E-6</c:v>
                </c:pt>
                <c:pt idx="700">
                  <c:v>6.9999999999999999E-6</c:v>
                </c:pt>
                <c:pt idx="701">
                  <c:v>6.9999999999999999E-6</c:v>
                </c:pt>
                <c:pt idx="702">
                  <c:v>6.9999999999999999E-6</c:v>
                </c:pt>
                <c:pt idx="703">
                  <c:v>6.9999999999999999E-6</c:v>
                </c:pt>
                <c:pt idx="704">
                  <c:v>6.9999999999999999E-6</c:v>
                </c:pt>
                <c:pt idx="705">
                  <c:v>6.9999999999999999E-6</c:v>
                </c:pt>
                <c:pt idx="706">
                  <c:v>6.0000000000000002E-6</c:v>
                </c:pt>
                <c:pt idx="707">
                  <c:v>6.0000000000000002E-6</c:v>
                </c:pt>
                <c:pt idx="708">
                  <c:v>6.0000000000000002E-6</c:v>
                </c:pt>
                <c:pt idx="709">
                  <c:v>6.0000000000000002E-6</c:v>
                </c:pt>
                <c:pt idx="710">
                  <c:v>6.0000000000000002E-6</c:v>
                </c:pt>
                <c:pt idx="711">
                  <c:v>6.0000000000000002E-6</c:v>
                </c:pt>
                <c:pt idx="712">
                  <c:v>6.0000000000000002E-6</c:v>
                </c:pt>
                <c:pt idx="713">
                  <c:v>6.0000000000000002E-6</c:v>
                </c:pt>
                <c:pt idx="714">
                  <c:v>6.0000000000000002E-6</c:v>
                </c:pt>
                <c:pt idx="715">
                  <c:v>5.0000000000000004E-6</c:v>
                </c:pt>
                <c:pt idx="716">
                  <c:v>5.0000000000000004E-6</c:v>
                </c:pt>
                <c:pt idx="717">
                  <c:v>5.0000000000000004E-6</c:v>
                </c:pt>
                <c:pt idx="718">
                  <c:v>5.0000000000000004E-6</c:v>
                </c:pt>
                <c:pt idx="719">
                  <c:v>5.0000000000000004E-6</c:v>
                </c:pt>
                <c:pt idx="720">
                  <c:v>5.0000000000000004E-6</c:v>
                </c:pt>
                <c:pt idx="721">
                  <c:v>5.0000000000000004E-6</c:v>
                </c:pt>
                <c:pt idx="722">
                  <c:v>3.9999999999999998E-6</c:v>
                </c:pt>
                <c:pt idx="723">
                  <c:v>3.9999999999999998E-6</c:v>
                </c:pt>
                <c:pt idx="724">
                  <c:v>3.9999999999999998E-6</c:v>
                </c:pt>
                <c:pt idx="725">
                  <c:v>3.9999999999999998E-6</c:v>
                </c:pt>
                <c:pt idx="726">
                  <c:v>3.9999999999999998E-6</c:v>
                </c:pt>
                <c:pt idx="727">
                  <c:v>3.9999999999999998E-6</c:v>
                </c:pt>
                <c:pt idx="728">
                  <c:v>3.9999999999999998E-6</c:v>
                </c:pt>
                <c:pt idx="729">
                  <c:v>3.0000000000000001E-6</c:v>
                </c:pt>
                <c:pt idx="730">
                  <c:v>3.0000000000000001E-6</c:v>
                </c:pt>
                <c:pt idx="731">
                  <c:v>3.0000000000000001E-6</c:v>
                </c:pt>
                <c:pt idx="732">
                  <c:v>3.0000000000000001E-6</c:v>
                </c:pt>
                <c:pt idx="733">
                  <c:v>3.0000000000000001E-6</c:v>
                </c:pt>
                <c:pt idx="734">
                  <c:v>3.0000000000000001E-6</c:v>
                </c:pt>
                <c:pt idx="735">
                  <c:v>3.0000000000000001E-6</c:v>
                </c:pt>
                <c:pt idx="736">
                  <c:v>3.0000000000000001E-6</c:v>
                </c:pt>
                <c:pt idx="737">
                  <c:v>3.0000000000000001E-6</c:v>
                </c:pt>
                <c:pt idx="738">
                  <c:v>3.0000000000000001E-6</c:v>
                </c:pt>
                <c:pt idx="739">
                  <c:v>3.0000000000000001E-6</c:v>
                </c:pt>
                <c:pt idx="740">
                  <c:v>3.0000000000000001E-6</c:v>
                </c:pt>
                <c:pt idx="741">
                  <c:v>3.0000000000000001E-6</c:v>
                </c:pt>
                <c:pt idx="742">
                  <c:v>3.0000000000000001E-6</c:v>
                </c:pt>
                <c:pt idx="743">
                  <c:v>3.0000000000000001E-6</c:v>
                </c:pt>
                <c:pt idx="744">
                  <c:v>1.9999999999999999E-6</c:v>
                </c:pt>
                <c:pt idx="745">
                  <c:v>1.9999999999999999E-6</c:v>
                </c:pt>
                <c:pt idx="746">
                  <c:v>1.9999999999999999E-6</c:v>
                </c:pt>
                <c:pt idx="747">
                  <c:v>1.9999999999999999E-6</c:v>
                </c:pt>
                <c:pt idx="748">
                  <c:v>1.9999999999999999E-6</c:v>
                </c:pt>
                <c:pt idx="749">
                  <c:v>1.9999999999999999E-6</c:v>
                </c:pt>
                <c:pt idx="750">
                  <c:v>1.9999999999999999E-6</c:v>
                </c:pt>
                <c:pt idx="751">
                  <c:v>1.9999999999999999E-6</c:v>
                </c:pt>
                <c:pt idx="752">
                  <c:v>1.9999999999999999E-6</c:v>
                </c:pt>
                <c:pt idx="753">
                  <c:v>1.9999999999999999E-6</c:v>
                </c:pt>
                <c:pt idx="754">
                  <c:v>1.9999999999999999E-6</c:v>
                </c:pt>
                <c:pt idx="755">
                  <c:v>1.9999999999999999E-6</c:v>
                </c:pt>
                <c:pt idx="756">
                  <c:v>1.9999999999999999E-6</c:v>
                </c:pt>
                <c:pt idx="757">
                  <c:v>1.9999999999999999E-6</c:v>
                </c:pt>
                <c:pt idx="758">
                  <c:v>1.9999999999999999E-6</c:v>
                </c:pt>
                <c:pt idx="759">
                  <c:v>1.9999999999999999E-6</c:v>
                </c:pt>
                <c:pt idx="760">
                  <c:v>1.9999999999999999E-6</c:v>
                </c:pt>
                <c:pt idx="761">
                  <c:v>1.9999999999999999E-6</c:v>
                </c:pt>
                <c:pt idx="762">
                  <c:v>1.9999999999999999E-6</c:v>
                </c:pt>
                <c:pt idx="763">
                  <c:v>1.9999999999999999E-6</c:v>
                </c:pt>
                <c:pt idx="764">
                  <c:v>1.9999999999999999E-6</c:v>
                </c:pt>
                <c:pt idx="765">
                  <c:v>1.9999999999999999E-6</c:v>
                </c:pt>
                <c:pt idx="766">
                  <c:v>1.9999999999999999E-6</c:v>
                </c:pt>
                <c:pt idx="767">
                  <c:v>1.9999999999999999E-6</c:v>
                </c:pt>
                <c:pt idx="768">
                  <c:v>1.9999999999999999E-6</c:v>
                </c:pt>
                <c:pt idx="769">
                  <c:v>1.9999999999999999E-6</c:v>
                </c:pt>
                <c:pt idx="770">
                  <c:v>1.9999999999999999E-6</c:v>
                </c:pt>
                <c:pt idx="771">
                  <c:v>1.9999999999999999E-6</c:v>
                </c:pt>
                <c:pt idx="772">
                  <c:v>1.9999999999999999E-6</c:v>
                </c:pt>
                <c:pt idx="773">
                  <c:v>1.9999999999999999E-6</c:v>
                </c:pt>
                <c:pt idx="774">
                  <c:v>9.9999999999999995E-7</c:v>
                </c:pt>
                <c:pt idx="775">
                  <c:v>9.9999999999999995E-7</c:v>
                </c:pt>
                <c:pt idx="776">
                  <c:v>9.9999999999999995E-7</c:v>
                </c:pt>
                <c:pt idx="777">
                  <c:v>9.9999999999999995E-7</c:v>
                </c:pt>
                <c:pt idx="778">
                  <c:v>9.9999999999999995E-7</c:v>
                </c:pt>
                <c:pt idx="779">
                  <c:v>9.9999999999999995E-7</c:v>
                </c:pt>
                <c:pt idx="780">
                  <c:v>9.9999999999999995E-7</c:v>
                </c:pt>
                <c:pt idx="781">
                  <c:v>9.9999999999999995E-7</c:v>
                </c:pt>
                <c:pt idx="782">
                  <c:v>9.9999999999999995E-7</c:v>
                </c:pt>
                <c:pt idx="783">
                  <c:v>9.9999999999999995E-7</c:v>
                </c:pt>
                <c:pt idx="784">
                  <c:v>9.9999999999999995E-7</c:v>
                </c:pt>
                <c:pt idx="785">
                  <c:v>9.9999999999999995E-7</c:v>
                </c:pt>
                <c:pt idx="786">
                  <c:v>9.9999999999999995E-7</c:v>
                </c:pt>
                <c:pt idx="787">
                  <c:v>9.9999999999999995E-7</c:v>
                </c:pt>
                <c:pt idx="788">
                  <c:v>9.9999999999999995E-7</c:v>
                </c:pt>
                <c:pt idx="789">
                  <c:v>9.9999999999999995E-7</c:v>
                </c:pt>
                <c:pt idx="790">
                  <c:v>9.9999999999999995E-7</c:v>
                </c:pt>
                <c:pt idx="791">
                  <c:v>9.9999999999999995E-7</c:v>
                </c:pt>
                <c:pt idx="792">
                  <c:v>9.9999999999999995E-7</c:v>
                </c:pt>
                <c:pt idx="793">
                  <c:v>9.9999999999999995E-7</c:v>
                </c:pt>
                <c:pt idx="794">
                  <c:v>9.9999999999999995E-7</c:v>
                </c:pt>
                <c:pt idx="795">
                  <c:v>9.9999999999999995E-7</c:v>
                </c:pt>
                <c:pt idx="796">
                  <c:v>9.9999999999999995E-7</c:v>
                </c:pt>
                <c:pt idx="797">
                  <c:v>9.9999999999999995E-7</c:v>
                </c:pt>
                <c:pt idx="798">
                  <c:v>9.9999999999999995E-7</c:v>
                </c:pt>
                <c:pt idx="799">
                  <c:v>9.9999999999999995E-7</c:v>
                </c:pt>
                <c:pt idx="800">
                  <c:v>9.9999999999999995E-7</c:v>
                </c:pt>
                <c:pt idx="801">
                  <c:v>9.9999999999999995E-7</c:v>
                </c:pt>
                <c:pt idx="802">
                  <c:v>9.9999999999999995E-7</c:v>
                </c:pt>
                <c:pt idx="803">
                  <c:v>9.9999999999999995E-7</c:v>
                </c:pt>
                <c:pt idx="804">
                  <c:v>9.9999999999999995E-7</c:v>
                </c:pt>
                <c:pt idx="805">
                  <c:v>9.9999999999999995E-7</c:v>
                </c:pt>
                <c:pt idx="806">
                  <c:v>9.9999999999999995E-7</c:v>
                </c:pt>
                <c:pt idx="807">
                  <c:v>9.9999999999999995E-7</c:v>
                </c:pt>
                <c:pt idx="808">
                  <c:v>9.9999999999999995E-7</c:v>
                </c:pt>
                <c:pt idx="809">
                  <c:v>9.9999999999999995E-7</c:v>
                </c:pt>
                <c:pt idx="810">
                  <c:v>9.9999999999999995E-7</c:v>
                </c:pt>
                <c:pt idx="811">
                  <c:v>9.9999999999999995E-7</c:v>
                </c:pt>
                <c:pt idx="812">
                  <c:v>9.9999999999999995E-7</c:v>
                </c:pt>
                <c:pt idx="813">
                  <c:v>9.9999999999999995E-7</c:v>
                </c:pt>
                <c:pt idx="814">
                  <c:v>9.9999999999999995E-7</c:v>
                </c:pt>
                <c:pt idx="815">
                  <c:v>9.9999999999999995E-7</c:v>
                </c:pt>
                <c:pt idx="816">
                  <c:v>9.9999999999999995E-7</c:v>
                </c:pt>
                <c:pt idx="817">
                  <c:v>9.9999999999999995E-7</c:v>
                </c:pt>
                <c:pt idx="818">
                  <c:v>9.9999999999999995E-7</c:v>
                </c:pt>
                <c:pt idx="819">
                  <c:v>9.9999999999999995E-7</c:v>
                </c:pt>
                <c:pt idx="820">
                  <c:v>9.9999999999999995E-7</c:v>
                </c:pt>
                <c:pt idx="821">
                  <c:v>9.9999999999999995E-7</c:v>
                </c:pt>
                <c:pt idx="822">
                  <c:v>9.9999999999999995E-7</c:v>
                </c:pt>
                <c:pt idx="823">
                  <c:v>9.9999999999999995E-7</c:v>
                </c:pt>
                <c:pt idx="824">
                  <c:v>9.9999999999999995E-7</c:v>
                </c:pt>
                <c:pt idx="825">
                  <c:v>9.9999999999999995E-7</c:v>
                </c:pt>
                <c:pt idx="826">
                  <c:v>9.9999999999999995E-7</c:v>
                </c:pt>
                <c:pt idx="827">
                  <c:v>9.9999999999999995E-7</c:v>
                </c:pt>
                <c:pt idx="828">
                  <c:v>9.9999999999999995E-7</c:v>
                </c:pt>
                <c:pt idx="829">
                  <c:v>9.9999999999999995E-7</c:v>
                </c:pt>
                <c:pt idx="830">
                  <c:v>9.9999999999999995E-7</c:v>
                </c:pt>
                <c:pt idx="831">
                  <c:v>9.9999999999999995E-7</c:v>
                </c:pt>
                <c:pt idx="832">
                  <c:v>9.9999999999999995E-7</c:v>
                </c:pt>
                <c:pt idx="833">
                  <c:v>9.9999999999999995E-7</c:v>
                </c:pt>
                <c:pt idx="834">
                  <c:v>9.9999999999999995E-7</c:v>
                </c:pt>
                <c:pt idx="835">
                  <c:v>9.9999999999999995E-7</c:v>
                </c:pt>
                <c:pt idx="836">
                  <c:v>9.9999999999999995E-7</c:v>
                </c:pt>
                <c:pt idx="837">
                  <c:v>9.9999999999999995E-7</c:v>
                </c:pt>
                <c:pt idx="838">
                  <c:v>9.9999999999999995E-7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7BB-45F5-AD71-8A8E073DCF86}"/>
            </c:ext>
          </c:extLst>
        </c:ser>
        <c:ser>
          <c:idx val="4"/>
          <c:order val="4"/>
          <c:tx>
            <c:strRef>
              <c:f>rosenbrock_constraint_dim20!$J$2</c:f>
              <c:strCache>
                <c:ptCount val="1"/>
                <c:pt idx="0">
                  <c:v>var_x[4]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rosenbrock_constraint_dim20!$A$3:$A$1500</c:f>
              <c:numCache>
                <c:formatCode>General</c:formatCode>
                <c:ptCount val="149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</c:numCache>
            </c:numRef>
          </c:xVal>
          <c:yVal>
            <c:numRef>
              <c:f>rosenbrock_constraint_dim20!$J$3:$J$1500</c:f>
              <c:numCache>
                <c:formatCode>General</c:formatCode>
                <c:ptCount val="1498"/>
                <c:pt idx="0">
                  <c:v>7.7227639999999997</c:v>
                </c:pt>
                <c:pt idx="1">
                  <c:v>7.5396340000000004</c:v>
                </c:pt>
                <c:pt idx="2">
                  <c:v>7.3445919999999996</c:v>
                </c:pt>
                <c:pt idx="3">
                  <c:v>7.1380369999999997</c:v>
                </c:pt>
                <c:pt idx="4">
                  <c:v>7.0042739999999997</c:v>
                </c:pt>
                <c:pt idx="5">
                  <c:v>6.7609009999999996</c:v>
                </c:pt>
                <c:pt idx="6">
                  <c:v>6.6344110000000001</c:v>
                </c:pt>
                <c:pt idx="7">
                  <c:v>6.4256539999999998</c:v>
                </c:pt>
                <c:pt idx="8">
                  <c:v>6.2579459999999996</c:v>
                </c:pt>
                <c:pt idx="9">
                  <c:v>6.1269559999999998</c:v>
                </c:pt>
                <c:pt idx="10">
                  <c:v>5.8976009999999999</c:v>
                </c:pt>
                <c:pt idx="11">
                  <c:v>5.848115</c:v>
                </c:pt>
                <c:pt idx="12">
                  <c:v>5.716056</c:v>
                </c:pt>
                <c:pt idx="13">
                  <c:v>5.5274070000000002</c:v>
                </c:pt>
                <c:pt idx="14">
                  <c:v>5.3872289999999996</c:v>
                </c:pt>
                <c:pt idx="15">
                  <c:v>5.3000569999999998</c:v>
                </c:pt>
                <c:pt idx="16">
                  <c:v>5.2055239999999996</c:v>
                </c:pt>
                <c:pt idx="17">
                  <c:v>4.9886650000000001</c:v>
                </c:pt>
                <c:pt idx="18">
                  <c:v>4.8459300000000001</c:v>
                </c:pt>
                <c:pt idx="19">
                  <c:v>4.67563</c:v>
                </c:pt>
                <c:pt idx="20">
                  <c:v>4.4938520000000004</c:v>
                </c:pt>
                <c:pt idx="21">
                  <c:v>4.3695560000000002</c:v>
                </c:pt>
                <c:pt idx="22">
                  <c:v>4.2323810000000002</c:v>
                </c:pt>
                <c:pt idx="23">
                  <c:v>4.128342</c:v>
                </c:pt>
                <c:pt idx="24">
                  <c:v>4.0837469999999998</c:v>
                </c:pt>
                <c:pt idx="25">
                  <c:v>4.0109519999999996</c:v>
                </c:pt>
                <c:pt idx="26">
                  <c:v>3.8501319999999999</c:v>
                </c:pt>
                <c:pt idx="27">
                  <c:v>3.6673809999999998</c:v>
                </c:pt>
                <c:pt idx="28">
                  <c:v>3.555539</c:v>
                </c:pt>
                <c:pt idx="29">
                  <c:v>3.4787979999999998</c:v>
                </c:pt>
                <c:pt idx="30">
                  <c:v>3.3219379999999998</c:v>
                </c:pt>
                <c:pt idx="31">
                  <c:v>3.2683499999999999</c:v>
                </c:pt>
                <c:pt idx="32">
                  <c:v>3.1288330000000002</c:v>
                </c:pt>
                <c:pt idx="33">
                  <c:v>3.020391</c:v>
                </c:pt>
                <c:pt idx="34">
                  <c:v>2.9251719999999999</c:v>
                </c:pt>
                <c:pt idx="35">
                  <c:v>2.8251879999999998</c:v>
                </c:pt>
                <c:pt idx="36">
                  <c:v>2.7797580000000002</c:v>
                </c:pt>
                <c:pt idx="37">
                  <c:v>2.7174100000000001</c:v>
                </c:pt>
                <c:pt idx="38">
                  <c:v>2.6114350000000002</c:v>
                </c:pt>
                <c:pt idx="39">
                  <c:v>2.6362760000000001</c:v>
                </c:pt>
                <c:pt idx="40">
                  <c:v>2.5354610000000002</c:v>
                </c:pt>
                <c:pt idx="41">
                  <c:v>2.475927</c:v>
                </c:pt>
                <c:pt idx="42">
                  <c:v>2.382298</c:v>
                </c:pt>
                <c:pt idx="43">
                  <c:v>2.2837390000000002</c:v>
                </c:pt>
                <c:pt idx="44">
                  <c:v>2.248923</c:v>
                </c:pt>
                <c:pt idx="45">
                  <c:v>2.137969</c:v>
                </c:pt>
                <c:pt idx="46">
                  <c:v>2.0738319999999999</c:v>
                </c:pt>
                <c:pt idx="47">
                  <c:v>2.0352589999999999</c:v>
                </c:pt>
                <c:pt idx="48">
                  <c:v>1.9628749999999999</c:v>
                </c:pt>
                <c:pt idx="49">
                  <c:v>1.8494710000000001</c:v>
                </c:pt>
                <c:pt idx="50">
                  <c:v>1.8199590000000001</c:v>
                </c:pt>
                <c:pt idx="51">
                  <c:v>1.7912110000000001</c:v>
                </c:pt>
                <c:pt idx="52">
                  <c:v>1.728826</c:v>
                </c:pt>
                <c:pt idx="53">
                  <c:v>1.658426</c:v>
                </c:pt>
                <c:pt idx="54">
                  <c:v>1.6330420000000001</c:v>
                </c:pt>
                <c:pt idx="55">
                  <c:v>1.5791459999999999</c:v>
                </c:pt>
                <c:pt idx="56">
                  <c:v>1.5391049999999999</c:v>
                </c:pt>
                <c:pt idx="57">
                  <c:v>1.5645789999999999</c:v>
                </c:pt>
                <c:pt idx="58">
                  <c:v>1.575558</c:v>
                </c:pt>
                <c:pt idx="59">
                  <c:v>1.51128</c:v>
                </c:pt>
                <c:pt idx="60">
                  <c:v>1.5053110000000001</c:v>
                </c:pt>
                <c:pt idx="61">
                  <c:v>1.488253</c:v>
                </c:pt>
                <c:pt idx="62">
                  <c:v>1.4908729999999999</c:v>
                </c:pt>
                <c:pt idx="63">
                  <c:v>1.4579839999999999</c:v>
                </c:pt>
                <c:pt idx="64">
                  <c:v>1.4158269999999999</c:v>
                </c:pt>
                <c:pt idx="65">
                  <c:v>1.364628</c:v>
                </c:pt>
                <c:pt idx="66">
                  <c:v>1.350217</c:v>
                </c:pt>
                <c:pt idx="67">
                  <c:v>1.2994680000000001</c:v>
                </c:pt>
                <c:pt idx="68">
                  <c:v>1.2764960000000001</c:v>
                </c:pt>
                <c:pt idx="69">
                  <c:v>1.248991</c:v>
                </c:pt>
                <c:pt idx="70">
                  <c:v>1.229422</c:v>
                </c:pt>
                <c:pt idx="71">
                  <c:v>1.1881710000000001</c:v>
                </c:pt>
                <c:pt idx="72">
                  <c:v>1.1870179999999999</c:v>
                </c:pt>
                <c:pt idx="73">
                  <c:v>1.1748700000000001</c:v>
                </c:pt>
                <c:pt idx="74">
                  <c:v>1.157443</c:v>
                </c:pt>
                <c:pt idx="75">
                  <c:v>1.120941</c:v>
                </c:pt>
                <c:pt idx="76">
                  <c:v>1.102724</c:v>
                </c:pt>
                <c:pt idx="77">
                  <c:v>1.0831249999999999</c:v>
                </c:pt>
                <c:pt idx="78">
                  <c:v>1.0630200000000001</c:v>
                </c:pt>
                <c:pt idx="79">
                  <c:v>1.0481940000000001</c:v>
                </c:pt>
                <c:pt idx="80">
                  <c:v>1.0253890000000001</c:v>
                </c:pt>
                <c:pt idx="81">
                  <c:v>1.000284</c:v>
                </c:pt>
                <c:pt idx="82">
                  <c:v>0.97007100000000002</c:v>
                </c:pt>
                <c:pt idx="83">
                  <c:v>0.90608699999999998</c:v>
                </c:pt>
                <c:pt idx="84">
                  <c:v>0.90079299999999995</c:v>
                </c:pt>
                <c:pt idx="85">
                  <c:v>0.86737699999999995</c:v>
                </c:pt>
                <c:pt idx="86">
                  <c:v>0.83546100000000001</c:v>
                </c:pt>
                <c:pt idx="87">
                  <c:v>0.82753500000000002</c:v>
                </c:pt>
                <c:pt idx="88">
                  <c:v>0.81286099999999994</c:v>
                </c:pt>
                <c:pt idx="89">
                  <c:v>0.81306900000000004</c:v>
                </c:pt>
                <c:pt idx="90">
                  <c:v>0.79312700000000003</c:v>
                </c:pt>
                <c:pt idx="91">
                  <c:v>0.77959100000000003</c:v>
                </c:pt>
                <c:pt idx="92">
                  <c:v>0.76424199999999998</c:v>
                </c:pt>
                <c:pt idx="93">
                  <c:v>0.75984499999999999</c:v>
                </c:pt>
                <c:pt idx="94">
                  <c:v>0.755664</c:v>
                </c:pt>
                <c:pt idx="95">
                  <c:v>0.73607599999999995</c:v>
                </c:pt>
                <c:pt idx="96">
                  <c:v>0.71606000000000003</c:v>
                </c:pt>
                <c:pt idx="97">
                  <c:v>0.70594599999999996</c:v>
                </c:pt>
                <c:pt idx="98">
                  <c:v>0.67882100000000001</c:v>
                </c:pt>
                <c:pt idx="99">
                  <c:v>0.68795200000000001</c:v>
                </c:pt>
                <c:pt idx="100">
                  <c:v>0.67631699999999995</c:v>
                </c:pt>
                <c:pt idx="101">
                  <c:v>0.66135999999999995</c:v>
                </c:pt>
                <c:pt idx="102">
                  <c:v>0.65354999999999996</c:v>
                </c:pt>
                <c:pt idx="103">
                  <c:v>0.62719999999999998</c:v>
                </c:pt>
                <c:pt idx="104">
                  <c:v>0.622139</c:v>
                </c:pt>
                <c:pt idx="105">
                  <c:v>0.607908</c:v>
                </c:pt>
                <c:pt idx="106">
                  <c:v>0.58310899999999999</c:v>
                </c:pt>
                <c:pt idx="107">
                  <c:v>0.574021</c:v>
                </c:pt>
                <c:pt idx="108">
                  <c:v>0.56180699999999995</c:v>
                </c:pt>
                <c:pt idx="109">
                  <c:v>0.55617799999999995</c:v>
                </c:pt>
                <c:pt idx="110">
                  <c:v>0.55680099999999999</c:v>
                </c:pt>
                <c:pt idx="111">
                  <c:v>0.55655900000000003</c:v>
                </c:pt>
                <c:pt idx="112">
                  <c:v>0.55304799999999998</c:v>
                </c:pt>
                <c:pt idx="113">
                  <c:v>0.54634899999999997</c:v>
                </c:pt>
                <c:pt idx="114">
                  <c:v>0.52625900000000003</c:v>
                </c:pt>
                <c:pt idx="115">
                  <c:v>0.52160700000000004</c:v>
                </c:pt>
                <c:pt idx="116">
                  <c:v>0.51664299999999996</c:v>
                </c:pt>
                <c:pt idx="117">
                  <c:v>0.50566</c:v>
                </c:pt>
                <c:pt idx="118">
                  <c:v>0.49628100000000003</c:v>
                </c:pt>
                <c:pt idx="119">
                  <c:v>0.48399199999999998</c:v>
                </c:pt>
                <c:pt idx="120">
                  <c:v>0.47342600000000001</c:v>
                </c:pt>
                <c:pt idx="121">
                  <c:v>0.47089900000000001</c:v>
                </c:pt>
                <c:pt idx="122">
                  <c:v>0.43483500000000003</c:v>
                </c:pt>
                <c:pt idx="123">
                  <c:v>0.42966700000000002</c:v>
                </c:pt>
                <c:pt idx="124">
                  <c:v>0.418742</c:v>
                </c:pt>
                <c:pt idx="125">
                  <c:v>0.39780399999999999</c:v>
                </c:pt>
                <c:pt idx="126">
                  <c:v>0.39227699999999999</c:v>
                </c:pt>
                <c:pt idx="127">
                  <c:v>0.38463599999999998</c:v>
                </c:pt>
                <c:pt idx="128">
                  <c:v>0.37587500000000001</c:v>
                </c:pt>
                <c:pt idx="129">
                  <c:v>0.36896299999999999</c:v>
                </c:pt>
                <c:pt idx="130">
                  <c:v>0.36385899999999999</c:v>
                </c:pt>
                <c:pt idx="131">
                  <c:v>0.35727999999999999</c:v>
                </c:pt>
                <c:pt idx="132">
                  <c:v>0.34898800000000002</c:v>
                </c:pt>
                <c:pt idx="133">
                  <c:v>0.34133599999999997</c:v>
                </c:pt>
                <c:pt idx="134">
                  <c:v>0.333368</c:v>
                </c:pt>
                <c:pt idx="135">
                  <c:v>0.32861400000000002</c:v>
                </c:pt>
                <c:pt idx="136">
                  <c:v>0.32254300000000002</c:v>
                </c:pt>
                <c:pt idx="137">
                  <c:v>0.320463</c:v>
                </c:pt>
                <c:pt idx="138">
                  <c:v>0.31817899999999999</c:v>
                </c:pt>
                <c:pt idx="139">
                  <c:v>0.31046499999999999</c:v>
                </c:pt>
                <c:pt idx="140">
                  <c:v>0.31141600000000003</c:v>
                </c:pt>
                <c:pt idx="141">
                  <c:v>0.306087</c:v>
                </c:pt>
                <c:pt idx="142">
                  <c:v>0.30047200000000002</c:v>
                </c:pt>
                <c:pt idx="143">
                  <c:v>0.29486600000000002</c:v>
                </c:pt>
                <c:pt idx="144">
                  <c:v>0.29744100000000001</c:v>
                </c:pt>
                <c:pt idx="145">
                  <c:v>0.29365200000000002</c:v>
                </c:pt>
                <c:pt idx="146">
                  <c:v>0.29164499999999999</c:v>
                </c:pt>
                <c:pt idx="147">
                  <c:v>0.28824899999999998</c:v>
                </c:pt>
                <c:pt idx="148">
                  <c:v>0.28494599999999998</c:v>
                </c:pt>
                <c:pt idx="149">
                  <c:v>0.278171</c:v>
                </c:pt>
                <c:pt idx="150">
                  <c:v>0.274113</c:v>
                </c:pt>
                <c:pt idx="151">
                  <c:v>0.27295799999999998</c:v>
                </c:pt>
                <c:pt idx="152">
                  <c:v>0.26148700000000002</c:v>
                </c:pt>
                <c:pt idx="153">
                  <c:v>0.257544</c:v>
                </c:pt>
                <c:pt idx="154">
                  <c:v>0.25511099999999998</c:v>
                </c:pt>
                <c:pt idx="155">
                  <c:v>0.24723000000000001</c:v>
                </c:pt>
                <c:pt idx="156">
                  <c:v>0.242899</c:v>
                </c:pt>
                <c:pt idx="157">
                  <c:v>0.240782</c:v>
                </c:pt>
                <c:pt idx="158">
                  <c:v>0.23644100000000001</c:v>
                </c:pt>
                <c:pt idx="159">
                  <c:v>0.23302200000000001</c:v>
                </c:pt>
                <c:pt idx="160">
                  <c:v>0.22875599999999999</c:v>
                </c:pt>
                <c:pt idx="161">
                  <c:v>0.220889</c:v>
                </c:pt>
                <c:pt idx="162">
                  <c:v>0.218725</c:v>
                </c:pt>
                <c:pt idx="163">
                  <c:v>0.21348600000000001</c:v>
                </c:pt>
                <c:pt idx="164">
                  <c:v>0.20499800000000001</c:v>
                </c:pt>
                <c:pt idx="165">
                  <c:v>0.19686600000000001</c:v>
                </c:pt>
                <c:pt idx="166">
                  <c:v>0.19741500000000001</c:v>
                </c:pt>
                <c:pt idx="167">
                  <c:v>0.193303</c:v>
                </c:pt>
                <c:pt idx="168">
                  <c:v>0.19254299999999999</c:v>
                </c:pt>
                <c:pt idx="169">
                  <c:v>0.18833900000000001</c:v>
                </c:pt>
                <c:pt idx="170">
                  <c:v>0.186718</c:v>
                </c:pt>
                <c:pt idx="171">
                  <c:v>0.18268200000000001</c:v>
                </c:pt>
                <c:pt idx="172">
                  <c:v>0.181029</c:v>
                </c:pt>
                <c:pt idx="173">
                  <c:v>0.181064</c:v>
                </c:pt>
                <c:pt idx="174">
                  <c:v>0.17510500000000001</c:v>
                </c:pt>
                <c:pt idx="175">
                  <c:v>0.171043</c:v>
                </c:pt>
                <c:pt idx="176">
                  <c:v>0.166269</c:v>
                </c:pt>
                <c:pt idx="177">
                  <c:v>0.15915499999999999</c:v>
                </c:pt>
                <c:pt idx="178">
                  <c:v>0.15248200000000001</c:v>
                </c:pt>
                <c:pt idx="179">
                  <c:v>0.15167600000000001</c:v>
                </c:pt>
                <c:pt idx="180">
                  <c:v>0.15154000000000001</c:v>
                </c:pt>
                <c:pt idx="181">
                  <c:v>0.14655899999999999</c:v>
                </c:pt>
                <c:pt idx="182">
                  <c:v>0.137708</c:v>
                </c:pt>
                <c:pt idx="183">
                  <c:v>0.137043</c:v>
                </c:pt>
                <c:pt idx="184">
                  <c:v>0.13602800000000001</c:v>
                </c:pt>
                <c:pt idx="185">
                  <c:v>0.13122800000000001</c:v>
                </c:pt>
                <c:pt idx="186">
                  <c:v>0.12645300000000001</c:v>
                </c:pt>
                <c:pt idx="187">
                  <c:v>0.123706</c:v>
                </c:pt>
                <c:pt idx="188">
                  <c:v>0.122153</c:v>
                </c:pt>
                <c:pt idx="189">
                  <c:v>0.121528</c:v>
                </c:pt>
                <c:pt idx="190">
                  <c:v>0.118931</c:v>
                </c:pt>
                <c:pt idx="191">
                  <c:v>0.115505</c:v>
                </c:pt>
                <c:pt idx="192">
                  <c:v>0.115082</c:v>
                </c:pt>
                <c:pt idx="193">
                  <c:v>0.114389</c:v>
                </c:pt>
                <c:pt idx="194">
                  <c:v>0.11138000000000001</c:v>
                </c:pt>
                <c:pt idx="195">
                  <c:v>0.110941</c:v>
                </c:pt>
                <c:pt idx="196">
                  <c:v>0.11045000000000001</c:v>
                </c:pt>
                <c:pt idx="197">
                  <c:v>0.10777299999999999</c:v>
                </c:pt>
                <c:pt idx="198">
                  <c:v>0.106119</c:v>
                </c:pt>
                <c:pt idx="199">
                  <c:v>0.104675</c:v>
                </c:pt>
                <c:pt idx="200">
                  <c:v>0.102516</c:v>
                </c:pt>
                <c:pt idx="201">
                  <c:v>0.102296</c:v>
                </c:pt>
                <c:pt idx="202">
                  <c:v>0.100967</c:v>
                </c:pt>
                <c:pt idx="203">
                  <c:v>0.10049</c:v>
                </c:pt>
                <c:pt idx="204">
                  <c:v>9.9001000000000006E-2</c:v>
                </c:pt>
                <c:pt idx="205">
                  <c:v>9.8277000000000003E-2</c:v>
                </c:pt>
                <c:pt idx="206">
                  <c:v>9.7132999999999997E-2</c:v>
                </c:pt>
                <c:pt idx="207">
                  <c:v>9.6420000000000006E-2</c:v>
                </c:pt>
                <c:pt idx="208">
                  <c:v>9.5491000000000006E-2</c:v>
                </c:pt>
                <c:pt idx="209">
                  <c:v>9.4056000000000001E-2</c:v>
                </c:pt>
                <c:pt idx="210">
                  <c:v>9.2648999999999995E-2</c:v>
                </c:pt>
                <c:pt idx="211">
                  <c:v>8.9695999999999998E-2</c:v>
                </c:pt>
                <c:pt idx="212">
                  <c:v>8.8020000000000001E-2</c:v>
                </c:pt>
                <c:pt idx="213">
                  <c:v>8.6698999999999998E-2</c:v>
                </c:pt>
                <c:pt idx="214">
                  <c:v>8.4652000000000005E-2</c:v>
                </c:pt>
                <c:pt idx="215">
                  <c:v>8.6402999999999994E-2</c:v>
                </c:pt>
                <c:pt idx="216">
                  <c:v>8.5211999999999996E-2</c:v>
                </c:pt>
                <c:pt idx="217">
                  <c:v>8.448E-2</c:v>
                </c:pt>
                <c:pt idx="218">
                  <c:v>8.3967E-2</c:v>
                </c:pt>
                <c:pt idx="219">
                  <c:v>8.2614000000000007E-2</c:v>
                </c:pt>
                <c:pt idx="220">
                  <c:v>8.2182000000000005E-2</c:v>
                </c:pt>
                <c:pt idx="221">
                  <c:v>8.2708000000000004E-2</c:v>
                </c:pt>
                <c:pt idx="222">
                  <c:v>8.0758999999999997E-2</c:v>
                </c:pt>
                <c:pt idx="223">
                  <c:v>7.8164999999999998E-2</c:v>
                </c:pt>
                <c:pt idx="224">
                  <c:v>7.7346999999999999E-2</c:v>
                </c:pt>
                <c:pt idx="225">
                  <c:v>7.6322000000000001E-2</c:v>
                </c:pt>
                <c:pt idx="226">
                  <c:v>7.4827000000000005E-2</c:v>
                </c:pt>
                <c:pt idx="227">
                  <c:v>7.3301000000000005E-2</c:v>
                </c:pt>
                <c:pt idx="228">
                  <c:v>7.4471999999999997E-2</c:v>
                </c:pt>
                <c:pt idx="229">
                  <c:v>7.4000999999999997E-2</c:v>
                </c:pt>
                <c:pt idx="230">
                  <c:v>7.2173000000000001E-2</c:v>
                </c:pt>
                <c:pt idx="231">
                  <c:v>7.1679000000000007E-2</c:v>
                </c:pt>
                <c:pt idx="232">
                  <c:v>6.8929000000000004E-2</c:v>
                </c:pt>
                <c:pt idx="233">
                  <c:v>6.7891000000000007E-2</c:v>
                </c:pt>
                <c:pt idx="234">
                  <c:v>6.6919999999999993E-2</c:v>
                </c:pt>
                <c:pt idx="235">
                  <c:v>6.5421999999999994E-2</c:v>
                </c:pt>
                <c:pt idx="236">
                  <c:v>6.522E-2</c:v>
                </c:pt>
                <c:pt idx="237">
                  <c:v>6.4186000000000007E-2</c:v>
                </c:pt>
                <c:pt idx="238">
                  <c:v>6.2164999999999998E-2</c:v>
                </c:pt>
                <c:pt idx="239">
                  <c:v>6.2427999999999997E-2</c:v>
                </c:pt>
                <c:pt idx="240">
                  <c:v>6.0315000000000001E-2</c:v>
                </c:pt>
                <c:pt idx="241">
                  <c:v>5.7213E-2</c:v>
                </c:pt>
                <c:pt idx="242">
                  <c:v>5.6044999999999998E-2</c:v>
                </c:pt>
                <c:pt idx="243">
                  <c:v>5.4843000000000003E-2</c:v>
                </c:pt>
                <c:pt idx="244">
                  <c:v>5.2391E-2</c:v>
                </c:pt>
                <c:pt idx="245">
                  <c:v>5.2144000000000003E-2</c:v>
                </c:pt>
                <c:pt idx="246">
                  <c:v>5.0597000000000003E-2</c:v>
                </c:pt>
                <c:pt idx="247">
                  <c:v>5.0368999999999997E-2</c:v>
                </c:pt>
                <c:pt idx="248">
                  <c:v>4.9299000000000003E-2</c:v>
                </c:pt>
                <c:pt idx="249">
                  <c:v>4.8536999999999997E-2</c:v>
                </c:pt>
                <c:pt idx="250">
                  <c:v>4.9694000000000002E-2</c:v>
                </c:pt>
                <c:pt idx="251">
                  <c:v>4.9623E-2</c:v>
                </c:pt>
                <c:pt idx="252">
                  <c:v>4.7531999999999998E-2</c:v>
                </c:pt>
                <c:pt idx="253">
                  <c:v>4.6901999999999999E-2</c:v>
                </c:pt>
                <c:pt idx="254">
                  <c:v>4.6226000000000003E-2</c:v>
                </c:pt>
                <c:pt idx="255">
                  <c:v>4.4670000000000001E-2</c:v>
                </c:pt>
                <c:pt idx="256">
                  <c:v>4.3156E-2</c:v>
                </c:pt>
                <c:pt idx="257">
                  <c:v>4.2301999999999999E-2</c:v>
                </c:pt>
                <c:pt idx="258">
                  <c:v>4.1017999999999999E-2</c:v>
                </c:pt>
                <c:pt idx="259">
                  <c:v>4.0864999999999999E-2</c:v>
                </c:pt>
                <c:pt idx="260">
                  <c:v>4.0875000000000002E-2</c:v>
                </c:pt>
                <c:pt idx="261">
                  <c:v>3.9481000000000002E-2</c:v>
                </c:pt>
                <c:pt idx="262">
                  <c:v>3.8803999999999998E-2</c:v>
                </c:pt>
                <c:pt idx="263">
                  <c:v>3.8508000000000001E-2</c:v>
                </c:pt>
                <c:pt idx="264">
                  <c:v>3.7869E-2</c:v>
                </c:pt>
                <c:pt idx="265">
                  <c:v>3.7490999999999997E-2</c:v>
                </c:pt>
                <c:pt idx="266">
                  <c:v>3.6773E-2</c:v>
                </c:pt>
                <c:pt idx="267">
                  <c:v>3.5895999999999997E-2</c:v>
                </c:pt>
                <c:pt idx="268">
                  <c:v>3.5542999999999998E-2</c:v>
                </c:pt>
                <c:pt idx="269">
                  <c:v>3.5437000000000003E-2</c:v>
                </c:pt>
                <c:pt idx="270">
                  <c:v>3.4192E-2</c:v>
                </c:pt>
                <c:pt idx="271">
                  <c:v>3.3569000000000002E-2</c:v>
                </c:pt>
                <c:pt idx="272">
                  <c:v>3.3383999999999997E-2</c:v>
                </c:pt>
                <c:pt idx="273">
                  <c:v>3.2396000000000001E-2</c:v>
                </c:pt>
                <c:pt idx="274">
                  <c:v>3.2163999999999998E-2</c:v>
                </c:pt>
                <c:pt idx="275">
                  <c:v>3.1710000000000002E-2</c:v>
                </c:pt>
                <c:pt idx="276">
                  <c:v>3.0742999999999999E-2</c:v>
                </c:pt>
                <c:pt idx="277">
                  <c:v>3.0506999999999999E-2</c:v>
                </c:pt>
                <c:pt idx="278">
                  <c:v>2.9437999999999999E-2</c:v>
                </c:pt>
                <c:pt idx="279">
                  <c:v>2.9031999999999999E-2</c:v>
                </c:pt>
                <c:pt idx="280">
                  <c:v>2.8879999999999999E-2</c:v>
                </c:pt>
                <c:pt idx="281">
                  <c:v>2.7113000000000002E-2</c:v>
                </c:pt>
                <c:pt idx="282">
                  <c:v>2.6644000000000001E-2</c:v>
                </c:pt>
                <c:pt idx="283">
                  <c:v>2.6714000000000002E-2</c:v>
                </c:pt>
                <c:pt idx="284">
                  <c:v>2.6712E-2</c:v>
                </c:pt>
                <c:pt idx="285">
                  <c:v>2.6068000000000001E-2</c:v>
                </c:pt>
                <c:pt idx="286">
                  <c:v>2.5547E-2</c:v>
                </c:pt>
                <c:pt idx="287">
                  <c:v>2.494E-2</c:v>
                </c:pt>
                <c:pt idx="288">
                  <c:v>2.4677000000000001E-2</c:v>
                </c:pt>
                <c:pt idx="289">
                  <c:v>2.4138E-2</c:v>
                </c:pt>
                <c:pt idx="290">
                  <c:v>2.2984000000000001E-2</c:v>
                </c:pt>
                <c:pt idx="291">
                  <c:v>2.2674E-2</c:v>
                </c:pt>
                <c:pt idx="292">
                  <c:v>2.1436E-2</c:v>
                </c:pt>
                <c:pt idx="293">
                  <c:v>2.1547E-2</c:v>
                </c:pt>
                <c:pt idx="294">
                  <c:v>2.1500999999999999E-2</c:v>
                </c:pt>
                <c:pt idx="295">
                  <c:v>2.1236000000000001E-2</c:v>
                </c:pt>
                <c:pt idx="296">
                  <c:v>2.1257999999999999E-2</c:v>
                </c:pt>
                <c:pt idx="297">
                  <c:v>2.0406000000000001E-2</c:v>
                </c:pt>
                <c:pt idx="298">
                  <c:v>2.06E-2</c:v>
                </c:pt>
                <c:pt idx="299">
                  <c:v>2.0445000000000001E-2</c:v>
                </c:pt>
                <c:pt idx="300">
                  <c:v>2.0514000000000001E-2</c:v>
                </c:pt>
                <c:pt idx="301">
                  <c:v>2.0312E-2</c:v>
                </c:pt>
                <c:pt idx="302">
                  <c:v>2.0108999999999998E-2</c:v>
                </c:pt>
                <c:pt idx="303">
                  <c:v>1.9535E-2</c:v>
                </c:pt>
                <c:pt idx="304">
                  <c:v>1.9512000000000002E-2</c:v>
                </c:pt>
                <c:pt idx="305">
                  <c:v>1.8860999999999999E-2</c:v>
                </c:pt>
                <c:pt idx="306">
                  <c:v>1.8162000000000001E-2</c:v>
                </c:pt>
                <c:pt idx="307">
                  <c:v>1.7500000000000002E-2</c:v>
                </c:pt>
                <c:pt idx="308">
                  <c:v>1.7624999999999998E-2</c:v>
                </c:pt>
                <c:pt idx="309">
                  <c:v>1.7326000000000001E-2</c:v>
                </c:pt>
                <c:pt idx="310">
                  <c:v>1.7113E-2</c:v>
                </c:pt>
                <c:pt idx="311">
                  <c:v>1.6709000000000002E-2</c:v>
                </c:pt>
                <c:pt idx="312">
                  <c:v>1.6396000000000001E-2</c:v>
                </c:pt>
                <c:pt idx="313">
                  <c:v>1.6223999999999999E-2</c:v>
                </c:pt>
                <c:pt idx="314">
                  <c:v>1.584E-2</c:v>
                </c:pt>
                <c:pt idx="315">
                  <c:v>1.593E-2</c:v>
                </c:pt>
                <c:pt idx="316">
                  <c:v>1.5646E-2</c:v>
                </c:pt>
                <c:pt idx="317">
                  <c:v>1.5507999999999999E-2</c:v>
                </c:pt>
                <c:pt idx="318">
                  <c:v>1.5295E-2</c:v>
                </c:pt>
                <c:pt idx="319">
                  <c:v>1.4855999999999999E-2</c:v>
                </c:pt>
                <c:pt idx="320">
                  <c:v>1.4982000000000001E-2</c:v>
                </c:pt>
                <c:pt idx="321">
                  <c:v>1.4435E-2</c:v>
                </c:pt>
                <c:pt idx="322">
                  <c:v>1.4290000000000001E-2</c:v>
                </c:pt>
                <c:pt idx="323">
                  <c:v>1.4182999999999999E-2</c:v>
                </c:pt>
                <c:pt idx="324">
                  <c:v>1.4249E-2</c:v>
                </c:pt>
                <c:pt idx="325">
                  <c:v>1.4024999999999999E-2</c:v>
                </c:pt>
                <c:pt idx="326">
                  <c:v>1.3798E-2</c:v>
                </c:pt>
                <c:pt idx="327">
                  <c:v>1.3651999999999999E-2</c:v>
                </c:pt>
                <c:pt idx="328">
                  <c:v>1.3636000000000001E-2</c:v>
                </c:pt>
                <c:pt idx="329">
                  <c:v>1.3128000000000001E-2</c:v>
                </c:pt>
                <c:pt idx="330">
                  <c:v>1.2702E-2</c:v>
                </c:pt>
                <c:pt idx="331">
                  <c:v>1.2711E-2</c:v>
                </c:pt>
                <c:pt idx="332">
                  <c:v>1.2670000000000001E-2</c:v>
                </c:pt>
                <c:pt idx="333">
                  <c:v>1.3004E-2</c:v>
                </c:pt>
                <c:pt idx="334">
                  <c:v>1.3102000000000001E-2</c:v>
                </c:pt>
                <c:pt idx="335">
                  <c:v>1.2845000000000001E-2</c:v>
                </c:pt>
                <c:pt idx="336">
                  <c:v>1.2652999999999999E-2</c:v>
                </c:pt>
                <c:pt idx="337">
                  <c:v>1.2112E-2</c:v>
                </c:pt>
                <c:pt idx="338">
                  <c:v>1.2154999999999999E-2</c:v>
                </c:pt>
                <c:pt idx="339">
                  <c:v>1.1927999999999999E-2</c:v>
                </c:pt>
                <c:pt idx="340">
                  <c:v>1.1452E-2</c:v>
                </c:pt>
                <c:pt idx="341">
                  <c:v>1.1192000000000001E-2</c:v>
                </c:pt>
                <c:pt idx="342">
                  <c:v>1.1084999999999999E-2</c:v>
                </c:pt>
                <c:pt idx="343">
                  <c:v>1.0899000000000001E-2</c:v>
                </c:pt>
                <c:pt idx="344">
                  <c:v>1.0723E-2</c:v>
                </c:pt>
                <c:pt idx="345">
                  <c:v>1.0429000000000001E-2</c:v>
                </c:pt>
                <c:pt idx="346">
                  <c:v>1.0513E-2</c:v>
                </c:pt>
                <c:pt idx="347">
                  <c:v>1.0410000000000001E-2</c:v>
                </c:pt>
                <c:pt idx="348">
                  <c:v>9.7839999999999993E-3</c:v>
                </c:pt>
                <c:pt idx="349">
                  <c:v>9.6769999999999998E-3</c:v>
                </c:pt>
                <c:pt idx="350">
                  <c:v>9.3519999999999992E-3</c:v>
                </c:pt>
                <c:pt idx="351">
                  <c:v>9.195E-3</c:v>
                </c:pt>
                <c:pt idx="352">
                  <c:v>8.9420000000000003E-3</c:v>
                </c:pt>
                <c:pt idx="353">
                  <c:v>8.7910000000000002E-3</c:v>
                </c:pt>
                <c:pt idx="354">
                  <c:v>8.7849999999999994E-3</c:v>
                </c:pt>
                <c:pt idx="355">
                  <c:v>8.7650000000000002E-3</c:v>
                </c:pt>
                <c:pt idx="356">
                  <c:v>8.6910000000000008E-3</c:v>
                </c:pt>
                <c:pt idx="357">
                  <c:v>8.7889999999999999E-3</c:v>
                </c:pt>
                <c:pt idx="358">
                  <c:v>8.6639999999999998E-3</c:v>
                </c:pt>
                <c:pt idx="359">
                  <c:v>8.4650000000000003E-3</c:v>
                </c:pt>
                <c:pt idx="360">
                  <c:v>8.1679999999999999E-3</c:v>
                </c:pt>
                <c:pt idx="361">
                  <c:v>7.6920000000000001E-3</c:v>
                </c:pt>
                <c:pt idx="362">
                  <c:v>7.613E-3</c:v>
                </c:pt>
                <c:pt idx="363">
                  <c:v>7.5180000000000004E-3</c:v>
                </c:pt>
                <c:pt idx="364">
                  <c:v>7.3920000000000001E-3</c:v>
                </c:pt>
                <c:pt idx="365">
                  <c:v>7.2810000000000001E-3</c:v>
                </c:pt>
                <c:pt idx="366">
                  <c:v>7.2319999999999997E-3</c:v>
                </c:pt>
                <c:pt idx="367">
                  <c:v>7.1890000000000001E-3</c:v>
                </c:pt>
                <c:pt idx="368">
                  <c:v>7.0780000000000001E-3</c:v>
                </c:pt>
                <c:pt idx="369">
                  <c:v>6.986E-3</c:v>
                </c:pt>
                <c:pt idx="370">
                  <c:v>6.9230000000000003E-3</c:v>
                </c:pt>
                <c:pt idx="371">
                  <c:v>6.6699999999999997E-3</c:v>
                </c:pt>
                <c:pt idx="372">
                  <c:v>6.5009999999999998E-3</c:v>
                </c:pt>
                <c:pt idx="373">
                  <c:v>6.4089999999999998E-3</c:v>
                </c:pt>
                <c:pt idx="374">
                  <c:v>6.097E-3</c:v>
                </c:pt>
                <c:pt idx="375">
                  <c:v>6.0740000000000004E-3</c:v>
                </c:pt>
                <c:pt idx="376">
                  <c:v>6.038E-3</c:v>
                </c:pt>
                <c:pt idx="377">
                  <c:v>5.9550000000000002E-3</c:v>
                </c:pt>
                <c:pt idx="378">
                  <c:v>5.8500000000000002E-3</c:v>
                </c:pt>
                <c:pt idx="379">
                  <c:v>5.7089999999999997E-3</c:v>
                </c:pt>
                <c:pt idx="380">
                  <c:v>5.5009999999999998E-3</c:v>
                </c:pt>
                <c:pt idx="381">
                  <c:v>5.3899999999999998E-3</c:v>
                </c:pt>
                <c:pt idx="382">
                  <c:v>5.3889999999999997E-3</c:v>
                </c:pt>
                <c:pt idx="383">
                  <c:v>4.8960000000000002E-3</c:v>
                </c:pt>
                <c:pt idx="384">
                  <c:v>4.8050000000000002E-3</c:v>
                </c:pt>
                <c:pt idx="385">
                  <c:v>4.7489999999999997E-3</c:v>
                </c:pt>
                <c:pt idx="386">
                  <c:v>4.6959999999999997E-3</c:v>
                </c:pt>
                <c:pt idx="387">
                  <c:v>4.6309999999999997E-3</c:v>
                </c:pt>
                <c:pt idx="388">
                  <c:v>4.5700000000000003E-3</c:v>
                </c:pt>
                <c:pt idx="389">
                  <c:v>4.529E-3</c:v>
                </c:pt>
                <c:pt idx="390">
                  <c:v>4.4159999999999998E-3</c:v>
                </c:pt>
                <c:pt idx="391">
                  <c:v>4.3439999999999998E-3</c:v>
                </c:pt>
                <c:pt idx="392">
                  <c:v>4.3039999999999997E-3</c:v>
                </c:pt>
                <c:pt idx="393">
                  <c:v>4.0330000000000001E-3</c:v>
                </c:pt>
                <c:pt idx="394">
                  <c:v>3.9329999999999999E-3</c:v>
                </c:pt>
                <c:pt idx="395">
                  <c:v>3.8440000000000002E-3</c:v>
                </c:pt>
                <c:pt idx="396">
                  <c:v>3.8249999999999998E-3</c:v>
                </c:pt>
                <c:pt idx="397">
                  <c:v>3.774E-3</c:v>
                </c:pt>
                <c:pt idx="398">
                  <c:v>3.6770000000000001E-3</c:v>
                </c:pt>
                <c:pt idx="399">
                  <c:v>3.6350000000000002E-3</c:v>
                </c:pt>
                <c:pt idx="400">
                  <c:v>3.6059999999999998E-3</c:v>
                </c:pt>
                <c:pt idx="401">
                  <c:v>3.5109999999999998E-3</c:v>
                </c:pt>
                <c:pt idx="402">
                  <c:v>3.4840000000000001E-3</c:v>
                </c:pt>
                <c:pt idx="403">
                  <c:v>3.0379999999999999E-3</c:v>
                </c:pt>
                <c:pt idx="404">
                  <c:v>3.0119999999999999E-3</c:v>
                </c:pt>
                <c:pt idx="405">
                  <c:v>2.9910000000000002E-3</c:v>
                </c:pt>
                <c:pt idx="406">
                  <c:v>2.8890000000000001E-3</c:v>
                </c:pt>
                <c:pt idx="407">
                  <c:v>2.8110000000000001E-3</c:v>
                </c:pt>
                <c:pt idx="408">
                  <c:v>2.7920000000000002E-3</c:v>
                </c:pt>
                <c:pt idx="409">
                  <c:v>2.794E-3</c:v>
                </c:pt>
                <c:pt idx="410">
                  <c:v>2.699E-3</c:v>
                </c:pt>
                <c:pt idx="411">
                  <c:v>2.689E-3</c:v>
                </c:pt>
                <c:pt idx="412">
                  <c:v>2.604E-3</c:v>
                </c:pt>
                <c:pt idx="413">
                  <c:v>2.5669999999999998E-3</c:v>
                </c:pt>
                <c:pt idx="414">
                  <c:v>2.5409999999999999E-3</c:v>
                </c:pt>
                <c:pt idx="415">
                  <c:v>2.3730000000000001E-3</c:v>
                </c:pt>
                <c:pt idx="416">
                  <c:v>2.287E-3</c:v>
                </c:pt>
                <c:pt idx="417">
                  <c:v>2.1329999999999999E-3</c:v>
                </c:pt>
                <c:pt idx="418">
                  <c:v>2.0990000000000002E-3</c:v>
                </c:pt>
                <c:pt idx="419">
                  <c:v>2.098E-3</c:v>
                </c:pt>
                <c:pt idx="420">
                  <c:v>2.1020000000000001E-3</c:v>
                </c:pt>
                <c:pt idx="421">
                  <c:v>2.0820000000000001E-3</c:v>
                </c:pt>
                <c:pt idx="422">
                  <c:v>2.0890000000000001E-3</c:v>
                </c:pt>
                <c:pt idx="423">
                  <c:v>2.0799999999999998E-3</c:v>
                </c:pt>
                <c:pt idx="424">
                  <c:v>2.0530000000000001E-3</c:v>
                </c:pt>
                <c:pt idx="425">
                  <c:v>1.9689999999999998E-3</c:v>
                </c:pt>
                <c:pt idx="426">
                  <c:v>1.9239999999999999E-3</c:v>
                </c:pt>
                <c:pt idx="427">
                  <c:v>1.913E-3</c:v>
                </c:pt>
                <c:pt idx="428">
                  <c:v>1.8799999999999999E-3</c:v>
                </c:pt>
                <c:pt idx="429">
                  <c:v>1.815E-3</c:v>
                </c:pt>
                <c:pt idx="430">
                  <c:v>1.7600000000000001E-3</c:v>
                </c:pt>
                <c:pt idx="431">
                  <c:v>1.7309999999999999E-3</c:v>
                </c:pt>
                <c:pt idx="432">
                  <c:v>1.7049999999999999E-3</c:v>
                </c:pt>
                <c:pt idx="433">
                  <c:v>1.7080000000000001E-3</c:v>
                </c:pt>
                <c:pt idx="434">
                  <c:v>1.671E-3</c:v>
                </c:pt>
                <c:pt idx="435">
                  <c:v>1.611E-3</c:v>
                </c:pt>
                <c:pt idx="436">
                  <c:v>1.6080000000000001E-3</c:v>
                </c:pt>
                <c:pt idx="437">
                  <c:v>1.5839999999999999E-3</c:v>
                </c:pt>
                <c:pt idx="438">
                  <c:v>1.5610000000000001E-3</c:v>
                </c:pt>
                <c:pt idx="439">
                  <c:v>1.544E-3</c:v>
                </c:pt>
                <c:pt idx="440">
                  <c:v>1.5479999999999999E-3</c:v>
                </c:pt>
                <c:pt idx="441">
                  <c:v>1.5410000000000001E-3</c:v>
                </c:pt>
                <c:pt idx="442">
                  <c:v>1.4940000000000001E-3</c:v>
                </c:pt>
                <c:pt idx="443">
                  <c:v>1.4790000000000001E-3</c:v>
                </c:pt>
                <c:pt idx="444">
                  <c:v>1.4480000000000001E-3</c:v>
                </c:pt>
                <c:pt idx="445">
                  <c:v>1.3829999999999999E-3</c:v>
                </c:pt>
                <c:pt idx="446">
                  <c:v>1.3370000000000001E-3</c:v>
                </c:pt>
                <c:pt idx="447">
                  <c:v>1.333E-3</c:v>
                </c:pt>
                <c:pt idx="448">
                  <c:v>1.32E-3</c:v>
                </c:pt>
                <c:pt idx="449">
                  <c:v>1.307E-3</c:v>
                </c:pt>
                <c:pt idx="450">
                  <c:v>1.2329999999999999E-3</c:v>
                </c:pt>
                <c:pt idx="451">
                  <c:v>1.2199999999999999E-3</c:v>
                </c:pt>
                <c:pt idx="452">
                  <c:v>1.207E-3</c:v>
                </c:pt>
                <c:pt idx="453">
                  <c:v>1.1850000000000001E-3</c:v>
                </c:pt>
                <c:pt idx="454">
                  <c:v>1.139E-3</c:v>
                </c:pt>
                <c:pt idx="455">
                  <c:v>1.116E-3</c:v>
                </c:pt>
                <c:pt idx="456">
                  <c:v>1.0939999999999999E-3</c:v>
                </c:pt>
                <c:pt idx="457">
                  <c:v>1.0859999999999999E-3</c:v>
                </c:pt>
                <c:pt idx="458">
                  <c:v>1.0460000000000001E-3</c:v>
                </c:pt>
                <c:pt idx="459">
                  <c:v>1.0560000000000001E-3</c:v>
                </c:pt>
                <c:pt idx="460">
                  <c:v>1.044E-3</c:v>
                </c:pt>
                <c:pt idx="461">
                  <c:v>1.041E-3</c:v>
                </c:pt>
                <c:pt idx="462">
                  <c:v>1.031E-3</c:v>
                </c:pt>
                <c:pt idx="463">
                  <c:v>1.023E-3</c:v>
                </c:pt>
                <c:pt idx="464">
                  <c:v>1.031E-3</c:v>
                </c:pt>
                <c:pt idx="465">
                  <c:v>1.042E-3</c:v>
                </c:pt>
                <c:pt idx="466">
                  <c:v>1.036E-3</c:v>
                </c:pt>
                <c:pt idx="467">
                  <c:v>1.034E-3</c:v>
                </c:pt>
                <c:pt idx="468">
                  <c:v>1.013E-3</c:v>
                </c:pt>
                <c:pt idx="469">
                  <c:v>9.7199999999999999E-4</c:v>
                </c:pt>
                <c:pt idx="470">
                  <c:v>9.5100000000000002E-4</c:v>
                </c:pt>
                <c:pt idx="471">
                  <c:v>9.41E-4</c:v>
                </c:pt>
                <c:pt idx="472">
                  <c:v>9.41E-4</c:v>
                </c:pt>
                <c:pt idx="473">
                  <c:v>9.1600000000000004E-4</c:v>
                </c:pt>
                <c:pt idx="474">
                  <c:v>8.92E-4</c:v>
                </c:pt>
                <c:pt idx="475">
                  <c:v>8.6899999999999998E-4</c:v>
                </c:pt>
                <c:pt idx="476">
                  <c:v>8.6899999999999998E-4</c:v>
                </c:pt>
                <c:pt idx="477">
                  <c:v>8.5999999999999998E-4</c:v>
                </c:pt>
                <c:pt idx="478">
                  <c:v>8.4800000000000001E-4</c:v>
                </c:pt>
                <c:pt idx="479">
                  <c:v>8.2799999999999996E-4</c:v>
                </c:pt>
                <c:pt idx="480">
                  <c:v>8.1999999999999998E-4</c:v>
                </c:pt>
                <c:pt idx="481">
                  <c:v>6.78E-4</c:v>
                </c:pt>
                <c:pt idx="482">
                  <c:v>6.6299999999999996E-4</c:v>
                </c:pt>
                <c:pt idx="483">
                  <c:v>6.4800000000000003E-4</c:v>
                </c:pt>
                <c:pt idx="484">
                  <c:v>6.4199999999999999E-4</c:v>
                </c:pt>
                <c:pt idx="485">
                  <c:v>6.3299999999999999E-4</c:v>
                </c:pt>
                <c:pt idx="486">
                  <c:v>6.2399999999999999E-4</c:v>
                </c:pt>
                <c:pt idx="487">
                  <c:v>6.1399999999999996E-4</c:v>
                </c:pt>
                <c:pt idx="488">
                  <c:v>5.8699999999999996E-4</c:v>
                </c:pt>
                <c:pt idx="489">
                  <c:v>5.8399999999999999E-4</c:v>
                </c:pt>
                <c:pt idx="490">
                  <c:v>5.6499999999999996E-4</c:v>
                </c:pt>
                <c:pt idx="491">
                  <c:v>5.6700000000000001E-4</c:v>
                </c:pt>
                <c:pt idx="492">
                  <c:v>5.5900000000000004E-4</c:v>
                </c:pt>
                <c:pt idx="493">
                  <c:v>5.5099999999999995E-4</c:v>
                </c:pt>
                <c:pt idx="494">
                  <c:v>5.4299999999999997E-4</c:v>
                </c:pt>
                <c:pt idx="495">
                  <c:v>5.3499999999999999E-4</c:v>
                </c:pt>
                <c:pt idx="496">
                  <c:v>5.3600000000000002E-4</c:v>
                </c:pt>
                <c:pt idx="497">
                  <c:v>5.2899999999999996E-4</c:v>
                </c:pt>
                <c:pt idx="498">
                  <c:v>5.1999999999999995E-4</c:v>
                </c:pt>
                <c:pt idx="499">
                  <c:v>5.1900000000000004E-4</c:v>
                </c:pt>
                <c:pt idx="500">
                  <c:v>5.1599999999999997E-4</c:v>
                </c:pt>
                <c:pt idx="501">
                  <c:v>5.1800000000000001E-4</c:v>
                </c:pt>
                <c:pt idx="502">
                  <c:v>4.7899999999999999E-4</c:v>
                </c:pt>
                <c:pt idx="503">
                  <c:v>4.7199999999999998E-4</c:v>
                </c:pt>
                <c:pt idx="504">
                  <c:v>4.6000000000000001E-4</c:v>
                </c:pt>
                <c:pt idx="505">
                  <c:v>4.5199999999999998E-4</c:v>
                </c:pt>
                <c:pt idx="506">
                  <c:v>4.4200000000000001E-4</c:v>
                </c:pt>
                <c:pt idx="507">
                  <c:v>4.3600000000000003E-4</c:v>
                </c:pt>
                <c:pt idx="508">
                  <c:v>4.2099999999999999E-4</c:v>
                </c:pt>
                <c:pt idx="509">
                  <c:v>4.1100000000000002E-4</c:v>
                </c:pt>
                <c:pt idx="510">
                  <c:v>4.0400000000000001E-4</c:v>
                </c:pt>
                <c:pt idx="511">
                  <c:v>3.97E-4</c:v>
                </c:pt>
                <c:pt idx="512">
                  <c:v>3.9300000000000001E-4</c:v>
                </c:pt>
                <c:pt idx="513">
                  <c:v>3.9500000000000001E-4</c:v>
                </c:pt>
                <c:pt idx="514">
                  <c:v>3.8699999999999997E-4</c:v>
                </c:pt>
                <c:pt idx="515">
                  <c:v>3.79E-4</c:v>
                </c:pt>
                <c:pt idx="516">
                  <c:v>3.7100000000000002E-4</c:v>
                </c:pt>
                <c:pt idx="517">
                  <c:v>3.3599999999999998E-4</c:v>
                </c:pt>
                <c:pt idx="518">
                  <c:v>3.3700000000000001E-4</c:v>
                </c:pt>
                <c:pt idx="519">
                  <c:v>3.3199999999999999E-4</c:v>
                </c:pt>
                <c:pt idx="520">
                  <c:v>3.2400000000000001E-4</c:v>
                </c:pt>
                <c:pt idx="521">
                  <c:v>2.92E-4</c:v>
                </c:pt>
                <c:pt idx="522">
                  <c:v>2.8299999999999999E-4</c:v>
                </c:pt>
                <c:pt idx="523">
                  <c:v>2.7300000000000002E-4</c:v>
                </c:pt>
                <c:pt idx="524">
                  <c:v>2.6899999999999998E-4</c:v>
                </c:pt>
                <c:pt idx="525">
                  <c:v>2.6499999999999999E-4</c:v>
                </c:pt>
                <c:pt idx="526">
                  <c:v>2.6200000000000003E-4</c:v>
                </c:pt>
                <c:pt idx="527">
                  <c:v>2.5900000000000001E-4</c:v>
                </c:pt>
                <c:pt idx="528">
                  <c:v>2.52E-4</c:v>
                </c:pt>
                <c:pt idx="529">
                  <c:v>2.4800000000000001E-4</c:v>
                </c:pt>
                <c:pt idx="530">
                  <c:v>2.4499999999999999E-4</c:v>
                </c:pt>
                <c:pt idx="531">
                  <c:v>2.4000000000000001E-4</c:v>
                </c:pt>
                <c:pt idx="532">
                  <c:v>2.3599999999999999E-4</c:v>
                </c:pt>
                <c:pt idx="533">
                  <c:v>2.3000000000000001E-4</c:v>
                </c:pt>
                <c:pt idx="534">
                  <c:v>2.1900000000000001E-4</c:v>
                </c:pt>
                <c:pt idx="535">
                  <c:v>2.1800000000000001E-4</c:v>
                </c:pt>
                <c:pt idx="536">
                  <c:v>2.13E-4</c:v>
                </c:pt>
                <c:pt idx="537">
                  <c:v>2.13E-4</c:v>
                </c:pt>
                <c:pt idx="538">
                  <c:v>2.0799999999999999E-4</c:v>
                </c:pt>
                <c:pt idx="539">
                  <c:v>2.03E-4</c:v>
                </c:pt>
                <c:pt idx="540">
                  <c:v>2.0100000000000001E-4</c:v>
                </c:pt>
                <c:pt idx="541">
                  <c:v>1.9699999999999999E-4</c:v>
                </c:pt>
                <c:pt idx="542">
                  <c:v>1.93E-4</c:v>
                </c:pt>
                <c:pt idx="543">
                  <c:v>1.8799999999999999E-4</c:v>
                </c:pt>
                <c:pt idx="544">
                  <c:v>1.8699999999999999E-4</c:v>
                </c:pt>
                <c:pt idx="545">
                  <c:v>1.84E-4</c:v>
                </c:pt>
                <c:pt idx="546">
                  <c:v>1.83E-4</c:v>
                </c:pt>
                <c:pt idx="547">
                  <c:v>1.8200000000000001E-4</c:v>
                </c:pt>
                <c:pt idx="548">
                  <c:v>1.6899999999999999E-4</c:v>
                </c:pt>
                <c:pt idx="549">
                  <c:v>1.6799999999999999E-4</c:v>
                </c:pt>
                <c:pt idx="550">
                  <c:v>1.64E-4</c:v>
                </c:pt>
                <c:pt idx="551">
                  <c:v>1.6000000000000001E-4</c:v>
                </c:pt>
                <c:pt idx="552">
                  <c:v>1.5699999999999999E-4</c:v>
                </c:pt>
                <c:pt idx="553">
                  <c:v>1.54E-4</c:v>
                </c:pt>
                <c:pt idx="554">
                  <c:v>1.5100000000000001E-4</c:v>
                </c:pt>
                <c:pt idx="555">
                  <c:v>1.47E-4</c:v>
                </c:pt>
                <c:pt idx="556">
                  <c:v>1.4100000000000001E-4</c:v>
                </c:pt>
                <c:pt idx="557">
                  <c:v>1.37E-4</c:v>
                </c:pt>
                <c:pt idx="558">
                  <c:v>1.36E-4</c:v>
                </c:pt>
                <c:pt idx="559">
                  <c:v>1.36E-4</c:v>
                </c:pt>
                <c:pt idx="560">
                  <c:v>1.34E-4</c:v>
                </c:pt>
                <c:pt idx="561">
                  <c:v>1.2899999999999999E-4</c:v>
                </c:pt>
                <c:pt idx="562">
                  <c:v>1.2799999999999999E-4</c:v>
                </c:pt>
                <c:pt idx="563">
                  <c:v>1.2799999999999999E-4</c:v>
                </c:pt>
                <c:pt idx="564">
                  <c:v>1.2400000000000001E-4</c:v>
                </c:pt>
                <c:pt idx="565">
                  <c:v>1.18E-4</c:v>
                </c:pt>
                <c:pt idx="566">
                  <c:v>1.15E-4</c:v>
                </c:pt>
                <c:pt idx="567">
                  <c:v>1.11E-4</c:v>
                </c:pt>
                <c:pt idx="568">
                  <c:v>1.0900000000000001E-4</c:v>
                </c:pt>
                <c:pt idx="569">
                  <c:v>1.08E-4</c:v>
                </c:pt>
                <c:pt idx="570">
                  <c:v>1.0399999999999999E-4</c:v>
                </c:pt>
                <c:pt idx="571">
                  <c:v>1.0399999999999999E-4</c:v>
                </c:pt>
                <c:pt idx="572">
                  <c:v>1.02E-4</c:v>
                </c:pt>
                <c:pt idx="573">
                  <c:v>1.01E-4</c:v>
                </c:pt>
                <c:pt idx="574">
                  <c:v>9.8999999999999994E-5</c:v>
                </c:pt>
                <c:pt idx="575">
                  <c:v>9.6000000000000002E-5</c:v>
                </c:pt>
                <c:pt idx="576">
                  <c:v>9.3999999999999994E-5</c:v>
                </c:pt>
                <c:pt idx="577">
                  <c:v>9.2999999999999997E-5</c:v>
                </c:pt>
                <c:pt idx="578">
                  <c:v>8.8999999999999995E-5</c:v>
                </c:pt>
                <c:pt idx="579">
                  <c:v>9.0000000000000006E-5</c:v>
                </c:pt>
                <c:pt idx="580">
                  <c:v>8.8999999999999995E-5</c:v>
                </c:pt>
                <c:pt idx="581">
                  <c:v>8.7999999999999998E-5</c:v>
                </c:pt>
                <c:pt idx="582">
                  <c:v>7.7999999999999999E-5</c:v>
                </c:pt>
                <c:pt idx="583">
                  <c:v>7.6000000000000004E-5</c:v>
                </c:pt>
                <c:pt idx="584">
                  <c:v>7.4999999999999993E-5</c:v>
                </c:pt>
                <c:pt idx="585">
                  <c:v>7.4999999999999993E-5</c:v>
                </c:pt>
                <c:pt idx="586">
                  <c:v>6.3999999999999997E-5</c:v>
                </c:pt>
                <c:pt idx="587">
                  <c:v>6.3999999999999997E-5</c:v>
                </c:pt>
                <c:pt idx="588">
                  <c:v>6.3E-5</c:v>
                </c:pt>
                <c:pt idx="589">
                  <c:v>6.0000000000000002E-5</c:v>
                </c:pt>
                <c:pt idx="590">
                  <c:v>6.0000000000000002E-5</c:v>
                </c:pt>
                <c:pt idx="591">
                  <c:v>6.0000000000000002E-5</c:v>
                </c:pt>
                <c:pt idx="592">
                  <c:v>5.8999999999999998E-5</c:v>
                </c:pt>
                <c:pt idx="593">
                  <c:v>5.8E-5</c:v>
                </c:pt>
                <c:pt idx="594">
                  <c:v>5.8E-5</c:v>
                </c:pt>
                <c:pt idx="595">
                  <c:v>5.5000000000000002E-5</c:v>
                </c:pt>
                <c:pt idx="596">
                  <c:v>5.3999999999999998E-5</c:v>
                </c:pt>
                <c:pt idx="597">
                  <c:v>5.3999999999999998E-5</c:v>
                </c:pt>
                <c:pt idx="598">
                  <c:v>5.3000000000000001E-5</c:v>
                </c:pt>
                <c:pt idx="599">
                  <c:v>5.1999999999999997E-5</c:v>
                </c:pt>
                <c:pt idx="600">
                  <c:v>5.1E-5</c:v>
                </c:pt>
                <c:pt idx="601">
                  <c:v>4.8999999999999998E-5</c:v>
                </c:pt>
                <c:pt idx="602">
                  <c:v>4.8999999999999998E-5</c:v>
                </c:pt>
                <c:pt idx="603">
                  <c:v>4.6999999999999997E-5</c:v>
                </c:pt>
                <c:pt idx="604">
                  <c:v>4.6E-5</c:v>
                </c:pt>
                <c:pt idx="605">
                  <c:v>4.3999999999999999E-5</c:v>
                </c:pt>
                <c:pt idx="606">
                  <c:v>4.3999999999999999E-5</c:v>
                </c:pt>
                <c:pt idx="607">
                  <c:v>4.3000000000000002E-5</c:v>
                </c:pt>
                <c:pt idx="608">
                  <c:v>4.1999999999999998E-5</c:v>
                </c:pt>
                <c:pt idx="609">
                  <c:v>4.1E-5</c:v>
                </c:pt>
                <c:pt idx="610">
                  <c:v>4.0000000000000003E-5</c:v>
                </c:pt>
                <c:pt idx="611">
                  <c:v>3.8999999999999999E-5</c:v>
                </c:pt>
                <c:pt idx="612">
                  <c:v>3.8999999999999999E-5</c:v>
                </c:pt>
                <c:pt idx="613">
                  <c:v>3.6999999999999998E-5</c:v>
                </c:pt>
                <c:pt idx="614">
                  <c:v>3.6000000000000001E-5</c:v>
                </c:pt>
                <c:pt idx="615">
                  <c:v>3.6000000000000001E-5</c:v>
                </c:pt>
                <c:pt idx="616">
                  <c:v>3.4999999999999997E-5</c:v>
                </c:pt>
                <c:pt idx="617">
                  <c:v>3.4999999999999997E-5</c:v>
                </c:pt>
                <c:pt idx="618">
                  <c:v>3.4999999999999997E-5</c:v>
                </c:pt>
                <c:pt idx="619">
                  <c:v>3.4E-5</c:v>
                </c:pt>
                <c:pt idx="620">
                  <c:v>3.4E-5</c:v>
                </c:pt>
                <c:pt idx="621">
                  <c:v>3.3000000000000003E-5</c:v>
                </c:pt>
                <c:pt idx="622">
                  <c:v>3.1000000000000001E-5</c:v>
                </c:pt>
                <c:pt idx="623">
                  <c:v>3.1000000000000001E-5</c:v>
                </c:pt>
                <c:pt idx="624">
                  <c:v>3.0000000000000001E-5</c:v>
                </c:pt>
                <c:pt idx="625">
                  <c:v>3.0000000000000001E-5</c:v>
                </c:pt>
                <c:pt idx="626">
                  <c:v>3.0000000000000001E-5</c:v>
                </c:pt>
                <c:pt idx="627">
                  <c:v>3.0000000000000001E-5</c:v>
                </c:pt>
                <c:pt idx="628">
                  <c:v>2.9E-5</c:v>
                </c:pt>
                <c:pt idx="629">
                  <c:v>2.9E-5</c:v>
                </c:pt>
                <c:pt idx="630">
                  <c:v>2.8E-5</c:v>
                </c:pt>
                <c:pt idx="631">
                  <c:v>2.6999999999999999E-5</c:v>
                </c:pt>
                <c:pt idx="632">
                  <c:v>2.6999999999999999E-5</c:v>
                </c:pt>
                <c:pt idx="633">
                  <c:v>2.5999999999999998E-5</c:v>
                </c:pt>
                <c:pt idx="634">
                  <c:v>2.5000000000000001E-5</c:v>
                </c:pt>
                <c:pt idx="635">
                  <c:v>2.4000000000000001E-5</c:v>
                </c:pt>
                <c:pt idx="636">
                  <c:v>2.3E-5</c:v>
                </c:pt>
                <c:pt idx="637">
                  <c:v>2.3E-5</c:v>
                </c:pt>
                <c:pt idx="638">
                  <c:v>2.3E-5</c:v>
                </c:pt>
                <c:pt idx="639">
                  <c:v>2.1999999999999999E-5</c:v>
                </c:pt>
                <c:pt idx="640">
                  <c:v>2.0999999999999999E-5</c:v>
                </c:pt>
                <c:pt idx="641">
                  <c:v>2.0999999999999999E-5</c:v>
                </c:pt>
                <c:pt idx="642">
                  <c:v>2.0999999999999999E-5</c:v>
                </c:pt>
                <c:pt idx="643">
                  <c:v>2.0000000000000002E-5</c:v>
                </c:pt>
                <c:pt idx="644">
                  <c:v>2.0000000000000002E-5</c:v>
                </c:pt>
                <c:pt idx="645">
                  <c:v>2.0000000000000002E-5</c:v>
                </c:pt>
                <c:pt idx="646">
                  <c:v>1.9000000000000001E-5</c:v>
                </c:pt>
                <c:pt idx="647">
                  <c:v>1.8E-5</c:v>
                </c:pt>
                <c:pt idx="648">
                  <c:v>1.8E-5</c:v>
                </c:pt>
                <c:pt idx="649">
                  <c:v>1.7E-5</c:v>
                </c:pt>
                <c:pt idx="650">
                  <c:v>1.7E-5</c:v>
                </c:pt>
                <c:pt idx="651">
                  <c:v>1.7E-5</c:v>
                </c:pt>
                <c:pt idx="652">
                  <c:v>1.7E-5</c:v>
                </c:pt>
                <c:pt idx="653">
                  <c:v>1.5999999999999999E-5</c:v>
                </c:pt>
                <c:pt idx="654">
                  <c:v>1.5999999999999999E-5</c:v>
                </c:pt>
                <c:pt idx="655">
                  <c:v>1.5999999999999999E-5</c:v>
                </c:pt>
                <c:pt idx="656">
                  <c:v>1.5E-5</c:v>
                </c:pt>
                <c:pt idx="657">
                  <c:v>1.5E-5</c:v>
                </c:pt>
                <c:pt idx="658">
                  <c:v>1.5E-5</c:v>
                </c:pt>
                <c:pt idx="659">
                  <c:v>1.5E-5</c:v>
                </c:pt>
                <c:pt idx="660">
                  <c:v>1.2999999999999999E-5</c:v>
                </c:pt>
                <c:pt idx="661">
                  <c:v>1.2999999999999999E-5</c:v>
                </c:pt>
                <c:pt idx="662">
                  <c:v>1.2999999999999999E-5</c:v>
                </c:pt>
                <c:pt idx="663">
                  <c:v>1.2E-5</c:v>
                </c:pt>
                <c:pt idx="664">
                  <c:v>1.2E-5</c:v>
                </c:pt>
                <c:pt idx="665">
                  <c:v>1.1E-5</c:v>
                </c:pt>
                <c:pt idx="666">
                  <c:v>1.1E-5</c:v>
                </c:pt>
                <c:pt idx="667">
                  <c:v>1.1E-5</c:v>
                </c:pt>
                <c:pt idx="668">
                  <c:v>1.1E-5</c:v>
                </c:pt>
                <c:pt idx="669">
                  <c:v>1.0000000000000001E-5</c:v>
                </c:pt>
                <c:pt idx="670">
                  <c:v>1.0000000000000001E-5</c:v>
                </c:pt>
                <c:pt idx="671">
                  <c:v>1.0000000000000001E-5</c:v>
                </c:pt>
                <c:pt idx="672">
                  <c:v>1.0000000000000001E-5</c:v>
                </c:pt>
                <c:pt idx="673">
                  <c:v>1.0000000000000001E-5</c:v>
                </c:pt>
                <c:pt idx="674">
                  <c:v>1.0000000000000001E-5</c:v>
                </c:pt>
                <c:pt idx="675">
                  <c:v>9.0000000000000002E-6</c:v>
                </c:pt>
                <c:pt idx="676">
                  <c:v>9.0000000000000002E-6</c:v>
                </c:pt>
                <c:pt idx="677">
                  <c:v>9.0000000000000002E-6</c:v>
                </c:pt>
                <c:pt idx="678">
                  <c:v>9.0000000000000002E-6</c:v>
                </c:pt>
                <c:pt idx="679">
                  <c:v>9.0000000000000002E-6</c:v>
                </c:pt>
                <c:pt idx="680">
                  <c:v>7.9999999999999996E-6</c:v>
                </c:pt>
                <c:pt idx="681">
                  <c:v>7.9999999999999996E-6</c:v>
                </c:pt>
                <c:pt idx="682">
                  <c:v>7.9999999999999996E-6</c:v>
                </c:pt>
                <c:pt idx="683">
                  <c:v>7.9999999999999996E-6</c:v>
                </c:pt>
                <c:pt idx="684">
                  <c:v>6.9999999999999999E-6</c:v>
                </c:pt>
                <c:pt idx="685">
                  <c:v>6.9999999999999999E-6</c:v>
                </c:pt>
                <c:pt idx="686">
                  <c:v>6.9999999999999999E-6</c:v>
                </c:pt>
                <c:pt idx="687">
                  <c:v>6.9999999999999999E-6</c:v>
                </c:pt>
                <c:pt idx="688">
                  <c:v>6.9999999999999999E-6</c:v>
                </c:pt>
                <c:pt idx="689">
                  <c:v>6.9999999999999999E-6</c:v>
                </c:pt>
                <c:pt idx="690">
                  <c:v>6.9999999999999999E-6</c:v>
                </c:pt>
                <c:pt idx="691">
                  <c:v>6.9999999999999999E-6</c:v>
                </c:pt>
                <c:pt idx="692">
                  <c:v>6.0000000000000002E-6</c:v>
                </c:pt>
                <c:pt idx="693">
                  <c:v>6.0000000000000002E-6</c:v>
                </c:pt>
                <c:pt idx="694">
                  <c:v>6.0000000000000002E-6</c:v>
                </c:pt>
                <c:pt idx="695">
                  <c:v>6.0000000000000002E-6</c:v>
                </c:pt>
                <c:pt idx="696">
                  <c:v>6.0000000000000002E-6</c:v>
                </c:pt>
                <c:pt idx="697">
                  <c:v>6.0000000000000002E-6</c:v>
                </c:pt>
                <c:pt idx="698">
                  <c:v>6.0000000000000002E-6</c:v>
                </c:pt>
                <c:pt idx="699">
                  <c:v>5.0000000000000004E-6</c:v>
                </c:pt>
                <c:pt idx="700">
                  <c:v>5.0000000000000004E-6</c:v>
                </c:pt>
                <c:pt idx="701">
                  <c:v>5.0000000000000004E-6</c:v>
                </c:pt>
                <c:pt idx="702">
                  <c:v>5.0000000000000004E-6</c:v>
                </c:pt>
                <c:pt idx="703">
                  <c:v>5.0000000000000004E-6</c:v>
                </c:pt>
                <c:pt idx="704">
                  <c:v>5.0000000000000004E-6</c:v>
                </c:pt>
                <c:pt idx="705">
                  <c:v>5.0000000000000004E-6</c:v>
                </c:pt>
                <c:pt idx="706">
                  <c:v>5.0000000000000004E-6</c:v>
                </c:pt>
                <c:pt idx="707">
                  <c:v>5.0000000000000004E-6</c:v>
                </c:pt>
                <c:pt idx="708">
                  <c:v>5.0000000000000004E-6</c:v>
                </c:pt>
                <c:pt idx="709">
                  <c:v>5.0000000000000004E-6</c:v>
                </c:pt>
                <c:pt idx="710">
                  <c:v>3.9999999999999998E-6</c:v>
                </c:pt>
                <c:pt idx="711">
                  <c:v>3.9999999999999998E-6</c:v>
                </c:pt>
                <c:pt idx="712">
                  <c:v>3.9999999999999998E-6</c:v>
                </c:pt>
                <c:pt idx="713">
                  <c:v>3.9999999999999998E-6</c:v>
                </c:pt>
                <c:pt idx="714">
                  <c:v>3.9999999999999998E-6</c:v>
                </c:pt>
                <c:pt idx="715">
                  <c:v>3.9999999999999998E-6</c:v>
                </c:pt>
                <c:pt idx="716">
                  <c:v>3.9999999999999998E-6</c:v>
                </c:pt>
                <c:pt idx="717">
                  <c:v>3.9999999999999998E-6</c:v>
                </c:pt>
                <c:pt idx="718">
                  <c:v>3.9999999999999998E-6</c:v>
                </c:pt>
                <c:pt idx="719">
                  <c:v>3.9999999999999998E-6</c:v>
                </c:pt>
                <c:pt idx="720">
                  <c:v>3.9999999999999998E-6</c:v>
                </c:pt>
                <c:pt idx="721">
                  <c:v>3.9999999999999998E-6</c:v>
                </c:pt>
                <c:pt idx="722">
                  <c:v>3.0000000000000001E-6</c:v>
                </c:pt>
                <c:pt idx="723">
                  <c:v>3.0000000000000001E-6</c:v>
                </c:pt>
                <c:pt idx="724">
                  <c:v>3.0000000000000001E-6</c:v>
                </c:pt>
                <c:pt idx="725">
                  <c:v>3.0000000000000001E-6</c:v>
                </c:pt>
                <c:pt idx="726">
                  <c:v>3.0000000000000001E-6</c:v>
                </c:pt>
                <c:pt idx="727">
                  <c:v>3.0000000000000001E-6</c:v>
                </c:pt>
                <c:pt idx="728">
                  <c:v>3.0000000000000001E-6</c:v>
                </c:pt>
                <c:pt idx="729">
                  <c:v>3.0000000000000001E-6</c:v>
                </c:pt>
                <c:pt idx="730">
                  <c:v>3.0000000000000001E-6</c:v>
                </c:pt>
                <c:pt idx="731">
                  <c:v>3.0000000000000001E-6</c:v>
                </c:pt>
                <c:pt idx="732">
                  <c:v>1.9999999999999999E-6</c:v>
                </c:pt>
                <c:pt idx="733">
                  <c:v>1.9999999999999999E-6</c:v>
                </c:pt>
                <c:pt idx="734">
                  <c:v>1.9999999999999999E-6</c:v>
                </c:pt>
                <c:pt idx="735">
                  <c:v>1.9999999999999999E-6</c:v>
                </c:pt>
                <c:pt idx="736">
                  <c:v>1.9999999999999999E-6</c:v>
                </c:pt>
                <c:pt idx="737">
                  <c:v>1.9999999999999999E-6</c:v>
                </c:pt>
                <c:pt idx="738">
                  <c:v>1.9999999999999999E-6</c:v>
                </c:pt>
                <c:pt idx="739">
                  <c:v>1.9999999999999999E-6</c:v>
                </c:pt>
                <c:pt idx="740">
                  <c:v>1.9999999999999999E-6</c:v>
                </c:pt>
                <c:pt idx="741">
                  <c:v>1.9999999999999999E-6</c:v>
                </c:pt>
                <c:pt idx="742">
                  <c:v>1.9999999999999999E-6</c:v>
                </c:pt>
                <c:pt idx="743">
                  <c:v>1.9999999999999999E-6</c:v>
                </c:pt>
                <c:pt idx="744">
                  <c:v>1.9999999999999999E-6</c:v>
                </c:pt>
                <c:pt idx="745">
                  <c:v>1.9999999999999999E-6</c:v>
                </c:pt>
                <c:pt idx="746">
                  <c:v>1.9999999999999999E-6</c:v>
                </c:pt>
                <c:pt idx="747">
                  <c:v>1.9999999999999999E-6</c:v>
                </c:pt>
                <c:pt idx="748">
                  <c:v>1.9999999999999999E-6</c:v>
                </c:pt>
                <c:pt idx="749">
                  <c:v>1.9999999999999999E-6</c:v>
                </c:pt>
                <c:pt idx="750">
                  <c:v>1.9999999999999999E-6</c:v>
                </c:pt>
                <c:pt idx="751">
                  <c:v>1.9999999999999999E-6</c:v>
                </c:pt>
                <c:pt idx="752">
                  <c:v>1.9999999999999999E-6</c:v>
                </c:pt>
                <c:pt idx="753">
                  <c:v>1.9999999999999999E-6</c:v>
                </c:pt>
                <c:pt idx="754">
                  <c:v>1.9999999999999999E-6</c:v>
                </c:pt>
                <c:pt idx="755">
                  <c:v>1.9999999999999999E-6</c:v>
                </c:pt>
                <c:pt idx="756">
                  <c:v>1.9999999999999999E-6</c:v>
                </c:pt>
                <c:pt idx="757">
                  <c:v>1.9999999999999999E-6</c:v>
                </c:pt>
                <c:pt idx="758">
                  <c:v>1.9999999999999999E-6</c:v>
                </c:pt>
                <c:pt idx="759">
                  <c:v>1.9999999999999999E-6</c:v>
                </c:pt>
                <c:pt idx="760">
                  <c:v>1.9999999999999999E-6</c:v>
                </c:pt>
                <c:pt idx="761">
                  <c:v>1.9999999999999999E-6</c:v>
                </c:pt>
                <c:pt idx="762">
                  <c:v>1.9999999999999999E-6</c:v>
                </c:pt>
                <c:pt idx="763">
                  <c:v>1.9999999999999999E-6</c:v>
                </c:pt>
                <c:pt idx="764">
                  <c:v>1.9999999999999999E-6</c:v>
                </c:pt>
                <c:pt idx="765">
                  <c:v>1.9999999999999999E-6</c:v>
                </c:pt>
                <c:pt idx="766">
                  <c:v>1.9999999999999999E-6</c:v>
                </c:pt>
                <c:pt idx="767">
                  <c:v>1.9999999999999999E-6</c:v>
                </c:pt>
                <c:pt idx="768">
                  <c:v>9.9999999999999995E-7</c:v>
                </c:pt>
                <c:pt idx="769">
                  <c:v>9.9999999999999995E-7</c:v>
                </c:pt>
                <c:pt idx="770">
                  <c:v>9.9999999999999995E-7</c:v>
                </c:pt>
                <c:pt idx="771">
                  <c:v>9.9999999999999995E-7</c:v>
                </c:pt>
                <c:pt idx="772">
                  <c:v>9.9999999999999995E-7</c:v>
                </c:pt>
                <c:pt idx="773">
                  <c:v>9.9999999999999995E-7</c:v>
                </c:pt>
                <c:pt idx="774">
                  <c:v>9.9999999999999995E-7</c:v>
                </c:pt>
                <c:pt idx="775">
                  <c:v>9.9999999999999995E-7</c:v>
                </c:pt>
                <c:pt idx="776">
                  <c:v>9.9999999999999995E-7</c:v>
                </c:pt>
                <c:pt idx="777">
                  <c:v>9.9999999999999995E-7</c:v>
                </c:pt>
                <c:pt idx="778">
                  <c:v>9.9999999999999995E-7</c:v>
                </c:pt>
                <c:pt idx="779">
                  <c:v>9.9999999999999995E-7</c:v>
                </c:pt>
                <c:pt idx="780">
                  <c:v>9.9999999999999995E-7</c:v>
                </c:pt>
                <c:pt idx="781">
                  <c:v>9.9999999999999995E-7</c:v>
                </c:pt>
                <c:pt idx="782">
                  <c:v>9.9999999999999995E-7</c:v>
                </c:pt>
                <c:pt idx="783">
                  <c:v>9.9999999999999995E-7</c:v>
                </c:pt>
                <c:pt idx="784">
                  <c:v>9.9999999999999995E-7</c:v>
                </c:pt>
                <c:pt idx="785">
                  <c:v>9.9999999999999995E-7</c:v>
                </c:pt>
                <c:pt idx="786">
                  <c:v>9.9999999999999995E-7</c:v>
                </c:pt>
                <c:pt idx="787">
                  <c:v>9.9999999999999995E-7</c:v>
                </c:pt>
                <c:pt idx="788">
                  <c:v>9.9999999999999995E-7</c:v>
                </c:pt>
                <c:pt idx="789">
                  <c:v>9.9999999999999995E-7</c:v>
                </c:pt>
                <c:pt idx="790">
                  <c:v>9.9999999999999995E-7</c:v>
                </c:pt>
                <c:pt idx="791">
                  <c:v>9.9999999999999995E-7</c:v>
                </c:pt>
                <c:pt idx="792">
                  <c:v>9.9999999999999995E-7</c:v>
                </c:pt>
                <c:pt idx="793">
                  <c:v>9.9999999999999995E-7</c:v>
                </c:pt>
                <c:pt idx="794">
                  <c:v>9.9999999999999995E-7</c:v>
                </c:pt>
                <c:pt idx="795">
                  <c:v>9.9999999999999995E-7</c:v>
                </c:pt>
                <c:pt idx="796">
                  <c:v>9.9999999999999995E-7</c:v>
                </c:pt>
                <c:pt idx="797">
                  <c:v>9.9999999999999995E-7</c:v>
                </c:pt>
                <c:pt idx="798">
                  <c:v>9.9999999999999995E-7</c:v>
                </c:pt>
                <c:pt idx="799">
                  <c:v>9.9999999999999995E-7</c:v>
                </c:pt>
                <c:pt idx="800">
                  <c:v>9.9999999999999995E-7</c:v>
                </c:pt>
                <c:pt idx="801">
                  <c:v>9.9999999999999995E-7</c:v>
                </c:pt>
                <c:pt idx="802">
                  <c:v>9.9999999999999995E-7</c:v>
                </c:pt>
                <c:pt idx="803">
                  <c:v>9.9999999999999995E-7</c:v>
                </c:pt>
                <c:pt idx="804">
                  <c:v>9.9999999999999995E-7</c:v>
                </c:pt>
                <c:pt idx="805">
                  <c:v>9.9999999999999995E-7</c:v>
                </c:pt>
                <c:pt idx="806">
                  <c:v>9.9999999999999995E-7</c:v>
                </c:pt>
                <c:pt idx="807">
                  <c:v>9.9999999999999995E-7</c:v>
                </c:pt>
                <c:pt idx="808">
                  <c:v>9.9999999999999995E-7</c:v>
                </c:pt>
                <c:pt idx="809">
                  <c:v>9.9999999999999995E-7</c:v>
                </c:pt>
                <c:pt idx="810">
                  <c:v>9.9999999999999995E-7</c:v>
                </c:pt>
                <c:pt idx="811">
                  <c:v>9.9999999999999995E-7</c:v>
                </c:pt>
                <c:pt idx="812">
                  <c:v>9.9999999999999995E-7</c:v>
                </c:pt>
                <c:pt idx="813">
                  <c:v>9.9999999999999995E-7</c:v>
                </c:pt>
                <c:pt idx="814">
                  <c:v>9.9999999999999995E-7</c:v>
                </c:pt>
                <c:pt idx="815">
                  <c:v>9.9999999999999995E-7</c:v>
                </c:pt>
                <c:pt idx="816">
                  <c:v>9.9999999999999995E-7</c:v>
                </c:pt>
                <c:pt idx="817">
                  <c:v>9.9999999999999995E-7</c:v>
                </c:pt>
                <c:pt idx="818">
                  <c:v>9.9999999999999995E-7</c:v>
                </c:pt>
                <c:pt idx="819">
                  <c:v>9.9999999999999995E-7</c:v>
                </c:pt>
                <c:pt idx="820">
                  <c:v>9.9999999999999995E-7</c:v>
                </c:pt>
                <c:pt idx="821">
                  <c:v>9.9999999999999995E-7</c:v>
                </c:pt>
                <c:pt idx="822">
                  <c:v>9.9999999999999995E-7</c:v>
                </c:pt>
                <c:pt idx="823">
                  <c:v>9.9999999999999995E-7</c:v>
                </c:pt>
                <c:pt idx="824">
                  <c:v>9.9999999999999995E-7</c:v>
                </c:pt>
                <c:pt idx="825">
                  <c:v>9.9999999999999995E-7</c:v>
                </c:pt>
                <c:pt idx="826">
                  <c:v>9.9999999999999995E-7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7BB-45F5-AD71-8A8E073DCF86}"/>
            </c:ext>
          </c:extLst>
        </c:ser>
        <c:ser>
          <c:idx val="5"/>
          <c:order val="5"/>
          <c:tx>
            <c:strRef>
              <c:f>rosenbrock_constraint_dim20!$K$2</c:f>
              <c:strCache>
                <c:ptCount val="1"/>
                <c:pt idx="0">
                  <c:v>var_x[5]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rosenbrock_constraint_dim20!$A$3:$A$1500</c:f>
              <c:numCache>
                <c:formatCode>General</c:formatCode>
                <c:ptCount val="149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</c:numCache>
            </c:numRef>
          </c:xVal>
          <c:yVal>
            <c:numRef>
              <c:f>rosenbrock_constraint_dim20!$K$3:$K$1500</c:f>
              <c:numCache>
                <c:formatCode>General</c:formatCode>
                <c:ptCount val="1498"/>
                <c:pt idx="0">
                  <c:v>7.3268219999999999</c:v>
                </c:pt>
                <c:pt idx="1">
                  <c:v>7.1807730000000003</c:v>
                </c:pt>
                <c:pt idx="2">
                  <c:v>6.9669999999999996</c:v>
                </c:pt>
                <c:pt idx="3">
                  <c:v>6.6911509999999996</c:v>
                </c:pt>
                <c:pt idx="4">
                  <c:v>6.440544</c:v>
                </c:pt>
                <c:pt idx="5">
                  <c:v>6.1259759999999996</c:v>
                </c:pt>
                <c:pt idx="6">
                  <c:v>5.920242</c:v>
                </c:pt>
                <c:pt idx="7">
                  <c:v>5.7091190000000003</c:v>
                </c:pt>
                <c:pt idx="8">
                  <c:v>5.3935519999999997</c:v>
                </c:pt>
                <c:pt idx="9">
                  <c:v>5.2492330000000003</c:v>
                </c:pt>
                <c:pt idx="10">
                  <c:v>5.101216</c:v>
                </c:pt>
                <c:pt idx="11">
                  <c:v>4.9273860000000003</c:v>
                </c:pt>
                <c:pt idx="12">
                  <c:v>4.7776199999999998</c:v>
                </c:pt>
                <c:pt idx="13">
                  <c:v>4.7583450000000003</c:v>
                </c:pt>
                <c:pt idx="14">
                  <c:v>4.6873430000000003</c:v>
                </c:pt>
                <c:pt idx="15">
                  <c:v>4.5213140000000003</c:v>
                </c:pt>
                <c:pt idx="16">
                  <c:v>4.4012700000000002</c:v>
                </c:pt>
                <c:pt idx="17">
                  <c:v>4.3291940000000002</c:v>
                </c:pt>
                <c:pt idx="18">
                  <c:v>4.2257730000000002</c:v>
                </c:pt>
                <c:pt idx="19">
                  <c:v>4.0512300000000003</c:v>
                </c:pt>
                <c:pt idx="20">
                  <c:v>4.0125690000000001</c:v>
                </c:pt>
                <c:pt idx="21">
                  <c:v>3.9561199999999999</c:v>
                </c:pt>
                <c:pt idx="22">
                  <c:v>3.858765</c:v>
                </c:pt>
                <c:pt idx="23">
                  <c:v>3.7890329999999999</c:v>
                </c:pt>
                <c:pt idx="24">
                  <c:v>3.6917620000000002</c:v>
                </c:pt>
                <c:pt idx="25">
                  <c:v>3.6146919999999998</c:v>
                </c:pt>
                <c:pt idx="26">
                  <c:v>3.5477569999999998</c:v>
                </c:pt>
                <c:pt idx="27">
                  <c:v>3.404137</c:v>
                </c:pt>
                <c:pt idx="28">
                  <c:v>3.3230970000000002</c:v>
                </c:pt>
                <c:pt idx="29">
                  <c:v>3.2786759999999999</c:v>
                </c:pt>
                <c:pt idx="30">
                  <c:v>3.265317</c:v>
                </c:pt>
                <c:pt idx="31">
                  <c:v>3.253177</c:v>
                </c:pt>
                <c:pt idx="32">
                  <c:v>3.2402730000000002</c:v>
                </c:pt>
                <c:pt idx="33">
                  <c:v>3.1768960000000002</c:v>
                </c:pt>
                <c:pt idx="34">
                  <c:v>3.1246809999999998</c:v>
                </c:pt>
                <c:pt idx="35">
                  <c:v>3.046592</c:v>
                </c:pt>
                <c:pt idx="36">
                  <c:v>2.964121</c:v>
                </c:pt>
                <c:pt idx="37">
                  <c:v>2.808605</c:v>
                </c:pt>
                <c:pt idx="38">
                  <c:v>2.760853</c:v>
                </c:pt>
                <c:pt idx="39">
                  <c:v>2.6499640000000002</c:v>
                </c:pt>
                <c:pt idx="40">
                  <c:v>2.481147</c:v>
                </c:pt>
                <c:pt idx="41">
                  <c:v>2.4913789999999998</c:v>
                </c:pt>
                <c:pt idx="42">
                  <c:v>2.4671669999999999</c:v>
                </c:pt>
                <c:pt idx="43">
                  <c:v>2.457157</c:v>
                </c:pt>
                <c:pt idx="44">
                  <c:v>2.3536030000000001</c:v>
                </c:pt>
                <c:pt idx="45">
                  <c:v>2.2343670000000002</c:v>
                </c:pt>
                <c:pt idx="46">
                  <c:v>2.1438510000000002</c:v>
                </c:pt>
                <c:pt idx="47">
                  <c:v>2.1182159999999999</c:v>
                </c:pt>
                <c:pt idx="48">
                  <c:v>2.083151</c:v>
                </c:pt>
                <c:pt idx="49">
                  <c:v>2.0079129999999998</c:v>
                </c:pt>
                <c:pt idx="50">
                  <c:v>1.9531099999999999</c:v>
                </c:pt>
                <c:pt idx="51">
                  <c:v>1.9069860000000001</c:v>
                </c:pt>
                <c:pt idx="52">
                  <c:v>1.893788</c:v>
                </c:pt>
                <c:pt idx="53">
                  <c:v>1.867429</c:v>
                </c:pt>
                <c:pt idx="54">
                  <c:v>1.8359259999999999</c:v>
                </c:pt>
                <c:pt idx="55">
                  <c:v>1.809774</c:v>
                </c:pt>
                <c:pt idx="56">
                  <c:v>1.7396210000000001</c:v>
                </c:pt>
                <c:pt idx="57">
                  <c:v>1.669405</c:v>
                </c:pt>
                <c:pt idx="58">
                  <c:v>1.6336520000000001</c:v>
                </c:pt>
                <c:pt idx="59">
                  <c:v>1.5909169999999999</c:v>
                </c:pt>
                <c:pt idx="60">
                  <c:v>1.581475</c:v>
                </c:pt>
                <c:pt idx="61">
                  <c:v>1.564006</c:v>
                </c:pt>
                <c:pt idx="62">
                  <c:v>1.543496</c:v>
                </c:pt>
                <c:pt idx="63">
                  <c:v>1.5024949999999999</c:v>
                </c:pt>
                <c:pt idx="64">
                  <c:v>1.4821930000000001</c:v>
                </c:pt>
                <c:pt idx="65">
                  <c:v>1.4663569999999999</c:v>
                </c:pt>
                <c:pt idx="66">
                  <c:v>1.444888</c:v>
                </c:pt>
                <c:pt idx="67">
                  <c:v>1.428347</c:v>
                </c:pt>
                <c:pt idx="68">
                  <c:v>1.4025749999999999</c:v>
                </c:pt>
                <c:pt idx="69">
                  <c:v>1.369332</c:v>
                </c:pt>
                <c:pt idx="70">
                  <c:v>1.332822</c:v>
                </c:pt>
                <c:pt idx="71">
                  <c:v>1.3253060000000001</c:v>
                </c:pt>
                <c:pt idx="72">
                  <c:v>1.3057939999999999</c:v>
                </c:pt>
                <c:pt idx="73">
                  <c:v>1.263636</c:v>
                </c:pt>
                <c:pt idx="74">
                  <c:v>1.206861</c:v>
                </c:pt>
                <c:pt idx="75">
                  <c:v>1.1827019999999999</c:v>
                </c:pt>
                <c:pt idx="76">
                  <c:v>1.1723129999999999</c:v>
                </c:pt>
                <c:pt idx="77">
                  <c:v>1.145635</c:v>
                </c:pt>
                <c:pt idx="78">
                  <c:v>1.0992789999999999</c:v>
                </c:pt>
                <c:pt idx="79">
                  <c:v>1.072511</c:v>
                </c:pt>
                <c:pt idx="80">
                  <c:v>1.064314</c:v>
                </c:pt>
                <c:pt idx="81">
                  <c:v>1.0392440000000001</c:v>
                </c:pt>
                <c:pt idx="82">
                  <c:v>1.0198609999999999</c:v>
                </c:pt>
                <c:pt idx="83">
                  <c:v>0.98392999999999997</c:v>
                </c:pt>
                <c:pt idx="84">
                  <c:v>0.95991000000000004</c:v>
                </c:pt>
                <c:pt idx="85">
                  <c:v>0.93699299999999996</c:v>
                </c:pt>
                <c:pt idx="86">
                  <c:v>0.92575499999999999</c:v>
                </c:pt>
                <c:pt idx="87">
                  <c:v>0.85026999999999997</c:v>
                </c:pt>
                <c:pt idx="88">
                  <c:v>0.83236500000000002</c:v>
                </c:pt>
                <c:pt idx="89">
                  <c:v>0.81832000000000005</c:v>
                </c:pt>
                <c:pt idx="90">
                  <c:v>0.82116699999999998</c:v>
                </c:pt>
                <c:pt idx="91">
                  <c:v>0.80432999999999999</c:v>
                </c:pt>
                <c:pt idx="92">
                  <c:v>0.78785400000000005</c:v>
                </c:pt>
                <c:pt idx="93">
                  <c:v>0.741282</c:v>
                </c:pt>
                <c:pt idx="94">
                  <c:v>0.72991200000000001</c:v>
                </c:pt>
                <c:pt idx="95">
                  <c:v>0.72752300000000003</c:v>
                </c:pt>
                <c:pt idx="96">
                  <c:v>0.70991400000000004</c:v>
                </c:pt>
                <c:pt idx="97">
                  <c:v>0.68507899999999999</c:v>
                </c:pt>
                <c:pt idx="98">
                  <c:v>0.68584000000000001</c:v>
                </c:pt>
                <c:pt idx="99">
                  <c:v>0.68358300000000005</c:v>
                </c:pt>
                <c:pt idx="100">
                  <c:v>0.67674900000000004</c:v>
                </c:pt>
                <c:pt idx="101">
                  <c:v>0.65861000000000003</c:v>
                </c:pt>
                <c:pt idx="102">
                  <c:v>0.65356700000000001</c:v>
                </c:pt>
                <c:pt idx="103">
                  <c:v>0.64396500000000001</c:v>
                </c:pt>
                <c:pt idx="104">
                  <c:v>0.63833499999999999</c:v>
                </c:pt>
                <c:pt idx="105">
                  <c:v>0.63140399999999997</c:v>
                </c:pt>
                <c:pt idx="106">
                  <c:v>0.61846400000000001</c:v>
                </c:pt>
                <c:pt idx="107">
                  <c:v>0.61296200000000001</c:v>
                </c:pt>
                <c:pt idx="108">
                  <c:v>0.61099499999999995</c:v>
                </c:pt>
                <c:pt idx="109">
                  <c:v>0.60552099999999998</c:v>
                </c:pt>
                <c:pt idx="110">
                  <c:v>0.60089499999999996</c:v>
                </c:pt>
                <c:pt idx="111">
                  <c:v>0.58985299999999996</c:v>
                </c:pt>
                <c:pt idx="112">
                  <c:v>0.58297600000000005</c:v>
                </c:pt>
                <c:pt idx="113">
                  <c:v>0.57179100000000005</c:v>
                </c:pt>
                <c:pt idx="114">
                  <c:v>0.55415099999999995</c:v>
                </c:pt>
                <c:pt idx="115">
                  <c:v>0.53216300000000005</c:v>
                </c:pt>
                <c:pt idx="116">
                  <c:v>0.52563300000000002</c:v>
                </c:pt>
                <c:pt idx="117">
                  <c:v>0.52389699999999995</c:v>
                </c:pt>
                <c:pt idx="118">
                  <c:v>0.51424199999999998</c:v>
                </c:pt>
                <c:pt idx="119">
                  <c:v>0.51351899999999995</c:v>
                </c:pt>
                <c:pt idx="120">
                  <c:v>0.51029100000000005</c:v>
                </c:pt>
                <c:pt idx="121">
                  <c:v>0.506355</c:v>
                </c:pt>
                <c:pt idx="122">
                  <c:v>0.486765</c:v>
                </c:pt>
                <c:pt idx="123">
                  <c:v>0.48433500000000002</c:v>
                </c:pt>
                <c:pt idx="124">
                  <c:v>0.48642800000000003</c:v>
                </c:pt>
                <c:pt idx="125">
                  <c:v>0.46429100000000001</c:v>
                </c:pt>
                <c:pt idx="126">
                  <c:v>0.45402100000000001</c:v>
                </c:pt>
                <c:pt idx="127">
                  <c:v>0.44586599999999998</c:v>
                </c:pt>
                <c:pt idx="128">
                  <c:v>0.43993900000000002</c:v>
                </c:pt>
                <c:pt idx="129">
                  <c:v>0.43740000000000001</c:v>
                </c:pt>
                <c:pt idx="130">
                  <c:v>0.42641099999999998</c:v>
                </c:pt>
                <c:pt idx="131">
                  <c:v>0.42121999999999998</c:v>
                </c:pt>
                <c:pt idx="132">
                  <c:v>0.41269</c:v>
                </c:pt>
                <c:pt idx="133">
                  <c:v>0.40426499999999999</c:v>
                </c:pt>
                <c:pt idx="134">
                  <c:v>0.39642699999999997</c:v>
                </c:pt>
                <c:pt idx="135">
                  <c:v>0.39355699999999999</c:v>
                </c:pt>
                <c:pt idx="136">
                  <c:v>0.385909</c:v>
                </c:pt>
                <c:pt idx="137">
                  <c:v>0.37378699999999998</c:v>
                </c:pt>
                <c:pt idx="138">
                  <c:v>0.36835699999999999</c:v>
                </c:pt>
                <c:pt idx="139">
                  <c:v>0.36117899999999997</c:v>
                </c:pt>
                <c:pt idx="140">
                  <c:v>0.36311900000000003</c:v>
                </c:pt>
                <c:pt idx="141">
                  <c:v>0.35509000000000002</c:v>
                </c:pt>
                <c:pt idx="142">
                  <c:v>0.35080299999999998</c:v>
                </c:pt>
                <c:pt idx="143">
                  <c:v>0.34790599999999999</c:v>
                </c:pt>
                <c:pt idx="144">
                  <c:v>0.345613</c:v>
                </c:pt>
                <c:pt idx="145">
                  <c:v>0.33848</c:v>
                </c:pt>
                <c:pt idx="146">
                  <c:v>0.33663900000000002</c:v>
                </c:pt>
                <c:pt idx="147">
                  <c:v>0.33588000000000001</c:v>
                </c:pt>
                <c:pt idx="148">
                  <c:v>0.33035799999999998</c:v>
                </c:pt>
                <c:pt idx="149">
                  <c:v>0.321351</c:v>
                </c:pt>
                <c:pt idx="150">
                  <c:v>0.31881700000000002</c:v>
                </c:pt>
                <c:pt idx="151">
                  <c:v>0.31007200000000001</c:v>
                </c:pt>
                <c:pt idx="152">
                  <c:v>0.30840099999999998</c:v>
                </c:pt>
                <c:pt idx="153">
                  <c:v>0.30513600000000002</c:v>
                </c:pt>
                <c:pt idx="154">
                  <c:v>0.30162099999999997</c:v>
                </c:pt>
                <c:pt idx="155">
                  <c:v>0.29291400000000001</c:v>
                </c:pt>
                <c:pt idx="156">
                  <c:v>0.29222799999999999</c:v>
                </c:pt>
                <c:pt idx="157">
                  <c:v>0.28839700000000001</c:v>
                </c:pt>
                <c:pt idx="158">
                  <c:v>0.28392299999999998</c:v>
                </c:pt>
                <c:pt idx="159">
                  <c:v>0.27681800000000001</c:v>
                </c:pt>
                <c:pt idx="160">
                  <c:v>0.27361099999999999</c:v>
                </c:pt>
                <c:pt idx="161">
                  <c:v>0.27335100000000001</c:v>
                </c:pt>
                <c:pt idx="162">
                  <c:v>0.26734999999999998</c:v>
                </c:pt>
                <c:pt idx="163">
                  <c:v>0.26582499999999998</c:v>
                </c:pt>
                <c:pt idx="164">
                  <c:v>0.22595499999999999</c:v>
                </c:pt>
                <c:pt idx="165">
                  <c:v>0.220834</c:v>
                </c:pt>
                <c:pt idx="166">
                  <c:v>0.22151699999999999</c:v>
                </c:pt>
                <c:pt idx="167">
                  <c:v>0.220661</c:v>
                </c:pt>
                <c:pt idx="168">
                  <c:v>0.214778</c:v>
                </c:pt>
                <c:pt idx="169">
                  <c:v>0.214972</c:v>
                </c:pt>
                <c:pt idx="170">
                  <c:v>0.20687800000000001</c:v>
                </c:pt>
                <c:pt idx="171">
                  <c:v>0.204206</c:v>
                </c:pt>
                <c:pt idx="172">
                  <c:v>0.199102</c:v>
                </c:pt>
                <c:pt idx="173">
                  <c:v>0.19395599999999999</c:v>
                </c:pt>
                <c:pt idx="174">
                  <c:v>0.19549800000000001</c:v>
                </c:pt>
                <c:pt idx="175">
                  <c:v>0.19423000000000001</c:v>
                </c:pt>
                <c:pt idx="176">
                  <c:v>0.18676799999999999</c:v>
                </c:pt>
                <c:pt idx="177">
                  <c:v>0.18309</c:v>
                </c:pt>
                <c:pt idx="178">
                  <c:v>0.18098900000000001</c:v>
                </c:pt>
                <c:pt idx="179">
                  <c:v>0.17381099999999999</c:v>
                </c:pt>
                <c:pt idx="180">
                  <c:v>0.16566</c:v>
                </c:pt>
                <c:pt idx="181">
                  <c:v>0.165994</c:v>
                </c:pt>
                <c:pt idx="182">
                  <c:v>0.16464100000000001</c:v>
                </c:pt>
                <c:pt idx="183">
                  <c:v>0.16198399999999999</c:v>
                </c:pt>
                <c:pt idx="184">
                  <c:v>0.15923799999999999</c:v>
                </c:pt>
                <c:pt idx="185">
                  <c:v>0.155499</c:v>
                </c:pt>
                <c:pt idx="186">
                  <c:v>0.14863599999999999</c:v>
                </c:pt>
                <c:pt idx="187">
                  <c:v>0.14819199999999999</c:v>
                </c:pt>
                <c:pt idx="188">
                  <c:v>0.14300099999999999</c:v>
                </c:pt>
                <c:pt idx="189">
                  <c:v>0.14047599999999999</c:v>
                </c:pt>
                <c:pt idx="190">
                  <c:v>0.138319</c:v>
                </c:pt>
                <c:pt idx="191">
                  <c:v>0.13719100000000001</c:v>
                </c:pt>
                <c:pt idx="192">
                  <c:v>0.136993</c:v>
                </c:pt>
                <c:pt idx="193">
                  <c:v>0.135411</c:v>
                </c:pt>
                <c:pt idx="194">
                  <c:v>0.134273</c:v>
                </c:pt>
                <c:pt idx="195">
                  <c:v>0.132771</c:v>
                </c:pt>
                <c:pt idx="196">
                  <c:v>0.129609</c:v>
                </c:pt>
                <c:pt idx="197">
                  <c:v>0.12313300000000001</c:v>
                </c:pt>
                <c:pt idx="198">
                  <c:v>0.119951</c:v>
                </c:pt>
                <c:pt idx="199">
                  <c:v>0.115226</c:v>
                </c:pt>
                <c:pt idx="200">
                  <c:v>0.115355</c:v>
                </c:pt>
                <c:pt idx="201">
                  <c:v>0.11421199999999999</c:v>
                </c:pt>
                <c:pt idx="202">
                  <c:v>0.113832</c:v>
                </c:pt>
                <c:pt idx="203">
                  <c:v>0.11049200000000001</c:v>
                </c:pt>
                <c:pt idx="204">
                  <c:v>0.107039</c:v>
                </c:pt>
                <c:pt idx="205">
                  <c:v>0.106091</c:v>
                </c:pt>
                <c:pt idx="206">
                  <c:v>0.103117</c:v>
                </c:pt>
                <c:pt idx="207">
                  <c:v>0.100325</c:v>
                </c:pt>
                <c:pt idx="208">
                  <c:v>9.7985000000000003E-2</c:v>
                </c:pt>
                <c:pt idx="209">
                  <c:v>9.6230999999999997E-2</c:v>
                </c:pt>
                <c:pt idx="210">
                  <c:v>9.2246999999999996E-2</c:v>
                </c:pt>
                <c:pt idx="211">
                  <c:v>9.0478000000000003E-2</c:v>
                </c:pt>
                <c:pt idx="212">
                  <c:v>8.9090000000000003E-2</c:v>
                </c:pt>
                <c:pt idx="213">
                  <c:v>8.6071999999999996E-2</c:v>
                </c:pt>
                <c:pt idx="214">
                  <c:v>8.5911000000000001E-2</c:v>
                </c:pt>
                <c:pt idx="215">
                  <c:v>8.4656999999999996E-2</c:v>
                </c:pt>
                <c:pt idx="216">
                  <c:v>8.3426E-2</c:v>
                </c:pt>
                <c:pt idx="217">
                  <c:v>8.3679000000000003E-2</c:v>
                </c:pt>
                <c:pt idx="218">
                  <c:v>8.3181000000000005E-2</c:v>
                </c:pt>
                <c:pt idx="219">
                  <c:v>8.3656999999999995E-2</c:v>
                </c:pt>
                <c:pt idx="220">
                  <c:v>8.2562999999999998E-2</c:v>
                </c:pt>
                <c:pt idx="221">
                  <c:v>7.9704999999999998E-2</c:v>
                </c:pt>
                <c:pt idx="222">
                  <c:v>7.8952999999999995E-2</c:v>
                </c:pt>
                <c:pt idx="223">
                  <c:v>7.4873999999999996E-2</c:v>
                </c:pt>
                <c:pt idx="224">
                  <c:v>7.1592000000000003E-2</c:v>
                </c:pt>
                <c:pt idx="225">
                  <c:v>6.9568000000000005E-2</c:v>
                </c:pt>
                <c:pt idx="226">
                  <c:v>6.8030999999999994E-2</c:v>
                </c:pt>
                <c:pt idx="227">
                  <c:v>6.6699999999999995E-2</c:v>
                </c:pt>
                <c:pt idx="228">
                  <c:v>6.6885E-2</c:v>
                </c:pt>
                <c:pt idx="229">
                  <c:v>6.6725000000000007E-2</c:v>
                </c:pt>
                <c:pt idx="230">
                  <c:v>6.6675999999999999E-2</c:v>
                </c:pt>
                <c:pt idx="231">
                  <c:v>6.6280000000000006E-2</c:v>
                </c:pt>
                <c:pt idx="232">
                  <c:v>6.0801000000000001E-2</c:v>
                </c:pt>
                <c:pt idx="233">
                  <c:v>5.9782000000000002E-2</c:v>
                </c:pt>
                <c:pt idx="234">
                  <c:v>5.9597999999999998E-2</c:v>
                </c:pt>
                <c:pt idx="235">
                  <c:v>5.8096000000000002E-2</c:v>
                </c:pt>
                <c:pt idx="236">
                  <c:v>5.6871999999999999E-2</c:v>
                </c:pt>
                <c:pt idx="237">
                  <c:v>5.6231999999999997E-2</c:v>
                </c:pt>
                <c:pt idx="238">
                  <c:v>5.5306000000000001E-2</c:v>
                </c:pt>
                <c:pt idx="239">
                  <c:v>5.2694999999999999E-2</c:v>
                </c:pt>
                <c:pt idx="240">
                  <c:v>5.1285999999999998E-2</c:v>
                </c:pt>
                <c:pt idx="241">
                  <c:v>5.0825000000000002E-2</c:v>
                </c:pt>
                <c:pt idx="242">
                  <c:v>4.9860000000000002E-2</c:v>
                </c:pt>
                <c:pt idx="243">
                  <c:v>4.9350999999999999E-2</c:v>
                </c:pt>
                <c:pt idx="244">
                  <c:v>4.8981999999999998E-2</c:v>
                </c:pt>
                <c:pt idx="245">
                  <c:v>4.7990999999999999E-2</c:v>
                </c:pt>
                <c:pt idx="246">
                  <c:v>4.5977999999999998E-2</c:v>
                </c:pt>
                <c:pt idx="247">
                  <c:v>4.6068999999999999E-2</c:v>
                </c:pt>
                <c:pt idx="248">
                  <c:v>4.5367999999999999E-2</c:v>
                </c:pt>
                <c:pt idx="249">
                  <c:v>4.5435000000000003E-2</c:v>
                </c:pt>
                <c:pt idx="250">
                  <c:v>4.4330000000000001E-2</c:v>
                </c:pt>
                <c:pt idx="251">
                  <c:v>4.3957000000000003E-2</c:v>
                </c:pt>
                <c:pt idx="252">
                  <c:v>4.2685000000000001E-2</c:v>
                </c:pt>
                <c:pt idx="253">
                  <c:v>4.2587E-2</c:v>
                </c:pt>
                <c:pt idx="254">
                  <c:v>4.2217999999999999E-2</c:v>
                </c:pt>
                <c:pt idx="255">
                  <c:v>4.1832000000000001E-2</c:v>
                </c:pt>
                <c:pt idx="256">
                  <c:v>4.1341000000000003E-2</c:v>
                </c:pt>
                <c:pt idx="257">
                  <c:v>4.1000000000000002E-2</c:v>
                </c:pt>
                <c:pt idx="258">
                  <c:v>3.9687E-2</c:v>
                </c:pt>
                <c:pt idx="259">
                  <c:v>3.9323999999999998E-2</c:v>
                </c:pt>
                <c:pt idx="260">
                  <c:v>3.8374999999999999E-2</c:v>
                </c:pt>
                <c:pt idx="261">
                  <c:v>3.6693999999999997E-2</c:v>
                </c:pt>
                <c:pt idx="262">
                  <c:v>3.7157000000000003E-2</c:v>
                </c:pt>
                <c:pt idx="263">
                  <c:v>3.6570999999999999E-2</c:v>
                </c:pt>
                <c:pt idx="264">
                  <c:v>3.5922000000000003E-2</c:v>
                </c:pt>
                <c:pt idx="265">
                  <c:v>3.5117000000000002E-2</c:v>
                </c:pt>
                <c:pt idx="266">
                  <c:v>3.4574000000000001E-2</c:v>
                </c:pt>
                <c:pt idx="267">
                  <c:v>3.4091999999999997E-2</c:v>
                </c:pt>
                <c:pt idx="268">
                  <c:v>3.3908000000000001E-2</c:v>
                </c:pt>
                <c:pt idx="269">
                  <c:v>3.4313000000000003E-2</c:v>
                </c:pt>
                <c:pt idx="270">
                  <c:v>3.3814999999999998E-2</c:v>
                </c:pt>
                <c:pt idx="271">
                  <c:v>3.3730999999999997E-2</c:v>
                </c:pt>
                <c:pt idx="272">
                  <c:v>3.2858999999999999E-2</c:v>
                </c:pt>
                <c:pt idx="273">
                  <c:v>3.1980000000000001E-2</c:v>
                </c:pt>
                <c:pt idx="274">
                  <c:v>3.0757E-2</c:v>
                </c:pt>
                <c:pt idx="275">
                  <c:v>3.0592999999999999E-2</c:v>
                </c:pt>
                <c:pt idx="276">
                  <c:v>3.0107999999999999E-2</c:v>
                </c:pt>
                <c:pt idx="277">
                  <c:v>2.9399000000000002E-2</c:v>
                </c:pt>
                <c:pt idx="278">
                  <c:v>2.7584999999999998E-2</c:v>
                </c:pt>
                <c:pt idx="279">
                  <c:v>2.7611E-2</c:v>
                </c:pt>
                <c:pt idx="280">
                  <c:v>2.7334000000000001E-2</c:v>
                </c:pt>
                <c:pt idx="281">
                  <c:v>2.6877000000000002E-2</c:v>
                </c:pt>
                <c:pt idx="282">
                  <c:v>2.6969E-2</c:v>
                </c:pt>
                <c:pt idx="283">
                  <c:v>2.7101E-2</c:v>
                </c:pt>
                <c:pt idx="284">
                  <c:v>2.6884999999999999E-2</c:v>
                </c:pt>
                <c:pt idx="285">
                  <c:v>2.6120000000000001E-2</c:v>
                </c:pt>
                <c:pt idx="286">
                  <c:v>2.5271999999999999E-2</c:v>
                </c:pt>
                <c:pt idx="287">
                  <c:v>2.5075E-2</c:v>
                </c:pt>
                <c:pt idx="288">
                  <c:v>2.4937000000000001E-2</c:v>
                </c:pt>
                <c:pt idx="289">
                  <c:v>2.4861000000000001E-2</c:v>
                </c:pt>
                <c:pt idx="290">
                  <c:v>2.4510000000000001E-2</c:v>
                </c:pt>
                <c:pt idx="291">
                  <c:v>2.4094000000000001E-2</c:v>
                </c:pt>
                <c:pt idx="292">
                  <c:v>2.3765999999999999E-2</c:v>
                </c:pt>
                <c:pt idx="293">
                  <c:v>2.3769999999999999E-2</c:v>
                </c:pt>
                <c:pt idx="294">
                  <c:v>2.3602999999999999E-2</c:v>
                </c:pt>
                <c:pt idx="295">
                  <c:v>2.3317000000000001E-2</c:v>
                </c:pt>
                <c:pt idx="296">
                  <c:v>2.3265000000000001E-2</c:v>
                </c:pt>
                <c:pt idx="297">
                  <c:v>2.2974000000000001E-2</c:v>
                </c:pt>
                <c:pt idx="298">
                  <c:v>2.3283999999999999E-2</c:v>
                </c:pt>
                <c:pt idx="299">
                  <c:v>2.3234999999999999E-2</c:v>
                </c:pt>
                <c:pt idx="300">
                  <c:v>2.2800999999999998E-2</c:v>
                </c:pt>
                <c:pt idx="301">
                  <c:v>2.1847999999999999E-2</c:v>
                </c:pt>
                <c:pt idx="302">
                  <c:v>2.2015E-2</c:v>
                </c:pt>
                <c:pt idx="303">
                  <c:v>2.0820999999999999E-2</c:v>
                </c:pt>
                <c:pt idx="304">
                  <c:v>2.0539000000000002E-2</c:v>
                </c:pt>
                <c:pt idx="305">
                  <c:v>2.0254000000000001E-2</c:v>
                </c:pt>
                <c:pt idx="306">
                  <c:v>1.9342999999999999E-2</c:v>
                </c:pt>
                <c:pt idx="307">
                  <c:v>1.8941E-2</c:v>
                </c:pt>
                <c:pt idx="308">
                  <c:v>1.9011E-2</c:v>
                </c:pt>
                <c:pt idx="309">
                  <c:v>1.8867999999999999E-2</c:v>
                </c:pt>
                <c:pt idx="310">
                  <c:v>1.8612E-2</c:v>
                </c:pt>
                <c:pt idx="311">
                  <c:v>1.8565000000000002E-2</c:v>
                </c:pt>
                <c:pt idx="312">
                  <c:v>1.8275E-2</c:v>
                </c:pt>
                <c:pt idx="313">
                  <c:v>1.7940000000000001E-2</c:v>
                </c:pt>
                <c:pt idx="314">
                  <c:v>1.7711000000000001E-2</c:v>
                </c:pt>
                <c:pt idx="315">
                  <c:v>1.7599E-2</c:v>
                </c:pt>
                <c:pt idx="316">
                  <c:v>1.7240999999999999E-2</c:v>
                </c:pt>
                <c:pt idx="317">
                  <c:v>1.6916E-2</c:v>
                </c:pt>
                <c:pt idx="318">
                  <c:v>1.6424999999999999E-2</c:v>
                </c:pt>
                <c:pt idx="319">
                  <c:v>1.6121E-2</c:v>
                </c:pt>
                <c:pt idx="320">
                  <c:v>1.6544E-2</c:v>
                </c:pt>
                <c:pt idx="321">
                  <c:v>1.6192000000000002E-2</c:v>
                </c:pt>
                <c:pt idx="322">
                  <c:v>1.5918999999999999E-2</c:v>
                </c:pt>
                <c:pt idx="323">
                  <c:v>1.5844E-2</c:v>
                </c:pt>
                <c:pt idx="324">
                  <c:v>1.5786999999999999E-2</c:v>
                </c:pt>
                <c:pt idx="325">
                  <c:v>1.536E-2</c:v>
                </c:pt>
                <c:pt idx="326">
                  <c:v>1.4858E-2</c:v>
                </c:pt>
                <c:pt idx="327">
                  <c:v>1.4676E-2</c:v>
                </c:pt>
                <c:pt idx="328">
                  <c:v>1.4109E-2</c:v>
                </c:pt>
                <c:pt idx="329">
                  <c:v>1.3742000000000001E-2</c:v>
                </c:pt>
                <c:pt idx="330">
                  <c:v>1.3452E-2</c:v>
                </c:pt>
                <c:pt idx="331">
                  <c:v>1.3469E-2</c:v>
                </c:pt>
                <c:pt idx="332">
                  <c:v>1.3349E-2</c:v>
                </c:pt>
                <c:pt idx="333">
                  <c:v>1.3273E-2</c:v>
                </c:pt>
                <c:pt idx="334">
                  <c:v>1.3224E-2</c:v>
                </c:pt>
                <c:pt idx="335">
                  <c:v>1.3068E-2</c:v>
                </c:pt>
                <c:pt idx="336">
                  <c:v>1.2985E-2</c:v>
                </c:pt>
                <c:pt idx="337">
                  <c:v>1.2600999999999999E-2</c:v>
                </c:pt>
                <c:pt idx="338">
                  <c:v>1.2376E-2</c:v>
                </c:pt>
                <c:pt idx="339">
                  <c:v>1.1948E-2</c:v>
                </c:pt>
                <c:pt idx="340">
                  <c:v>1.1871E-2</c:v>
                </c:pt>
                <c:pt idx="341">
                  <c:v>1.1538E-2</c:v>
                </c:pt>
                <c:pt idx="342">
                  <c:v>1.1259999999999999E-2</c:v>
                </c:pt>
                <c:pt idx="343">
                  <c:v>1.1214999999999999E-2</c:v>
                </c:pt>
                <c:pt idx="344">
                  <c:v>1.1261999999999999E-2</c:v>
                </c:pt>
                <c:pt idx="345">
                  <c:v>1.1148999999999999E-2</c:v>
                </c:pt>
                <c:pt idx="346">
                  <c:v>1.1315E-2</c:v>
                </c:pt>
                <c:pt idx="347">
                  <c:v>1.1169E-2</c:v>
                </c:pt>
                <c:pt idx="348">
                  <c:v>1.0916E-2</c:v>
                </c:pt>
                <c:pt idx="349">
                  <c:v>1.0871E-2</c:v>
                </c:pt>
                <c:pt idx="350">
                  <c:v>1.0697E-2</c:v>
                </c:pt>
                <c:pt idx="351">
                  <c:v>1.0645E-2</c:v>
                </c:pt>
                <c:pt idx="352">
                  <c:v>1.0488000000000001E-2</c:v>
                </c:pt>
                <c:pt idx="353">
                  <c:v>1.0269E-2</c:v>
                </c:pt>
                <c:pt idx="354">
                  <c:v>1.0187999999999999E-2</c:v>
                </c:pt>
                <c:pt idx="355">
                  <c:v>1.0137E-2</c:v>
                </c:pt>
                <c:pt idx="356">
                  <c:v>1.0074E-2</c:v>
                </c:pt>
                <c:pt idx="357">
                  <c:v>1.0170999999999999E-2</c:v>
                </c:pt>
                <c:pt idx="358">
                  <c:v>9.7710000000000002E-3</c:v>
                </c:pt>
                <c:pt idx="359">
                  <c:v>9.7649999999999994E-3</c:v>
                </c:pt>
                <c:pt idx="360">
                  <c:v>9.4359999999999999E-3</c:v>
                </c:pt>
                <c:pt idx="361">
                  <c:v>9.5340000000000008E-3</c:v>
                </c:pt>
                <c:pt idx="362">
                  <c:v>9.4240000000000001E-3</c:v>
                </c:pt>
                <c:pt idx="363">
                  <c:v>9.2020000000000001E-3</c:v>
                </c:pt>
                <c:pt idx="364">
                  <c:v>9.0139999999999994E-3</c:v>
                </c:pt>
                <c:pt idx="365">
                  <c:v>8.9499999999999996E-3</c:v>
                </c:pt>
                <c:pt idx="366">
                  <c:v>8.8739999999999999E-3</c:v>
                </c:pt>
                <c:pt idx="367">
                  <c:v>8.8959999999999994E-3</c:v>
                </c:pt>
                <c:pt idx="368">
                  <c:v>8.7019999999999997E-3</c:v>
                </c:pt>
                <c:pt idx="369">
                  <c:v>8.6199999999999992E-3</c:v>
                </c:pt>
                <c:pt idx="370">
                  <c:v>8.5430000000000002E-3</c:v>
                </c:pt>
                <c:pt idx="371">
                  <c:v>8.0979999999999993E-3</c:v>
                </c:pt>
                <c:pt idx="372">
                  <c:v>7.8740000000000008E-3</c:v>
                </c:pt>
                <c:pt idx="373">
                  <c:v>7.705E-3</c:v>
                </c:pt>
                <c:pt idx="374">
                  <c:v>7.2500000000000004E-3</c:v>
                </c:pt>
                <c:pt idx="375">
                  <c:v>7.156E-3</c:v>
                </c:pt>
                <c:pt idx="376">
                  <c:v>7.0349999999999996E-3</c:v>
                </c:pt>
                <c:pt idx="377">
                  <c:v>7.0130000000000001E-3</c:v>
                </c:pt>
                <c:pt idx="378">
                  <c:v>6.8659999999999997E-3</c:v>
                </c:pt>
                <c:pt idx="379">
                  <c:v>6.7609999999999996E-3</c:v>
                </c:pt>
                <c:pt idx="380">
                  <c:v>6.5960000000000003E-3</c:v>
                </c:pt>
                <c:pt idx="381">
                  <c:v>6.5360000000000001E-3</c:v>
                </c:pt>
                <c:pt idx="382">
                  <c:v>6.5659999999999998E-3</c:v>
                </c:pt>
                <c:pt idx="383">
                  <c:v>5.8799999999999998E-3</c:v>
                </c:pt>
                <c:pt idx="384">
                  <c:v>5.8700000000000002E-3</c:v>
                </c:pt>
                <c:pt idx="385">
                  <c:v>5.6779999999999999E-3</c:v>
                </c:pt>
                <c:pt idx="386">
                  <c:v>5.4130000000000003E-3</c:v>
                </c:pt>
                <c:pt idx="387">
                  <c:v>5.3749999999999996E-3</c:v>
                </c:pt>
                <c:pt idx="388">
                  <c:v>5.3049999999999998E-3</c:v>
                </c:pt>
                <c:pt idx="389">
                  <c:v>5.1830000000000001E-3</c:v>
                </c:pt>
                <c:pt idx="390">
                  <c:v>5.0330000000000001E-3</c:v>
                </c:pt>
                <c:pt idx="391">
                  <c:v>4.9760000000000004E-3</c:v>
                </c:pt>
                <c:pt idx="392">
                  <c:v>4.8989999999999997E-3</c:v>
                </c:pt>
                <c:pt idx="393">
                  <c:v>4.6930000000000001E-3</c:v>
                </c:pt>
                <c:pt idx="394">
                  <c:v>4.4600000000000004E-3</c:v>
                </c:pt>
                <c:pt idx="395">
                  <c:v>4.2810000000000001E-3</c:v>
                </c:pt>
                <c:pt idx="396">
                  <c:v>4.2459999999999998E-3</c:v>
                </c:pt>
                <c:pt idx="397">
                  <c:v>4.1250000000000002E-3</c:v>
                </c:pt>
                <c:pt idx="398">
                  <c:v>4.1180000000000001E-3</c:v>
                </c:pt>
                <c:pt idx="399">
                  <c:v>4.0850000000000001E-3</c:v>
                </c:pt>
                <c:pt idx="400">
                  <c:v>4.0340000000000003E-3</c:v>
                </c:pt>
                <c:pt idx="401">
                  <c:v>3.8340000000000002E-3</c:v>
                </c:pt>
                <c:pt idx="402">
                  <c:v>3.7160000000000001E-3</c:v>
                </c:pt>
                <c:pt idx="403">
                  <c:v>3.48E-3</c:v>
                </c:pt>
                <c:pt idx="404">
                  <c:v>3.4320000000000002E-3</c:v>
                </c:pt>
                <c:pt idx="405">
                  <c:v>3.3930000000000002E-3</c:v>
                </c:pt>
                <c:pt idx="406">
                  <c:v>3.297E-3</c:v>
                </c:pt>
                <c:pt idx="407">
                  <c:v>3.192E-3</c:v>
                </c:pt>
                <c:pt idx="408">
                  <c:v>3.1649999999999998E-3</c:v>
                </c:pt>
                <c:pt idx="409">
                  <c:v>3.1150000000000001E-3</c:v>
                </c:pt>
                <c:pt idx="410">
                  <c:v>3.0379999999999999E-3</c:v>
                </c:pt>
                <c:pt idx="411">
                  <c:v>2.957E-3</c:v>
                </c:pt>
                <c:pt idx="412">
                  <c:v>2.8969999999999998E-3</c:v>
                </c:pt>
                <c:pt idx="413">
                  <c:v>2.7829999999999999E-3</c:v>
                </c:pt>
                <c:pt idx="414">
                  <c:v>2.7690000000000002E-3</c:v>
                </c:pt>
                <c:pt idx="415">
                  <c:v>2.676E-3</c:v>
                </c:pt>
                <c:pt idx="416">
                  <c:v>2.6280000000000001E-3</c:v>
                </c:pt>
                <c:pt idx="417">
                  <c:v>2.542E-3</c:v>
                </c:pt>
                <c:pt idx="418">
                  <c:v>2.4620000000000002E-3</c:v>
                </c:pt>
                <c:pt idx="419">
                  <c:v>2.4390000000000002E-3</c:v>
                </c:pt>
                <c:pt idx="420">
                  <c:v>2.4020000000000001E-3</c:v>
                </c:pt>
                <c:pt idx="421">
                  <c:v>2.369E-3</c:v>
                </c:pt>
                <c:pt idx="422">
                  <c:v>2.3609999999999998E-3</c:v>
                </c:pt>
                <c:pt idx="423">
                  <c:v>2.3089999999999999E-3</c:v>
                </c:pt>
                <c:pt idx="424">
                  <c:v>2.281E-3</c:v>
                </c:pt>
                <c:pt idx="425">
                  <c:v>2.1800000000000001E-3</c:v>
                </c:pt>
                <c:pt idx="426">
                  <c:v>2.1679999999999998E-3</c:v>
                </c:pt>
                <c:pt idx="427">
                  <c:v>2.1480000000000002E-3</c:v>
                </c:pt>
                <c:pt idx="428">
                  <c:v>2.1250000000000002E-3</c:v>
                </c:pt>
                <c:pt idx="429">
                  <c:v>2.1020000000000001E-3</c:v>
                </c:pt>
                <c:pt idx="430">
                  <c:v>2.0600000000000002E-3</c:v>
                </c:pt>
                <c:pt idx="431">
                  <c:v>2.0379999999999999E-3</c:v>
                </c:pt>
                <c:pt idx="432">
                  <c:v>2.026E-3</c:v>
                </c:pt>
                <c:pt idx="433">
                  <c:v>2.0040000000000001E-3</c:v>
                </c:pt>
                <c:pt idx="434">
                  <c:v>1.9719999999999998E-3</c:v>
                </c:pt>
                <c:pt idx="435">
                  <c:v>1.949E-3</c:v>
                </c:pt>
                <c:pt idx="436">
                  <c:v>1.9469999999999999E-3</c:v>
                </c:pt>
                <c:pt idx="437">
                  <c:v>1.8699999999999999E-3</c:v>
                </c:pt>
                <c:pt idx="438">
                  <c:v>1.846E-3</c:v>
                </c:pt>
                <c:pt idx="439">
                  <c:v>1.823E-3</c:v>
                </c:pt>
                <c:pt idx="440">
                  <c:v>1.8079999999999999E-3</c:v>
                </c:pt>
                <c:pt idx="441">
                  <c:v>1.7910000000000001E-3</c:v>
                </c:pt>
                <c:pt idx="442">
                  <c:v>1.776E-3</c:v>
                </c:pt>
                <c:pt idx="443">
                  <c:v>1.768E-3</c:v>
                </c:pt>
                <c:pt idx="444">
                  <c:v>1.7060000000000001E-3</c:v>
                </c:pt>
                <c:pt idx="445">
                  <c:v>1.668E-3</c:v>
                </c:pt>
                <c:pt idx="446">
                  <c:v>1.6050000000000001E-3</c:v>
                </c:pt>
                <c:pt idx="447">
                  <c:v>1.555E-3</c:v>
                </c:pt>
                <c:pt idx="448">
                  <c:v>1.5560000000000001E-3</c:v>
                </c:pt>
                <c:pt idx="449">
                  <c:v>1.5269999999999999E-3</c:v>
                </c:pt>
                <c:pt idx="450">
                  <c:v>1.4519999999999999E-3</c:v>
                </c:pt>
                <c:pt idx="451">
                  <c:v>1.4480000000000001E-3</c:v>
                </c:pt>
                <c:pt idx="452">
                  <c:v>1.433E-3</c:v>
                </c:pt>
                <c:pt idx="453">
                  <c:v>1.4300000000000001E-3</c:v>
                </c:pt>
                <c:pt idx="454">
                  <c:v>1.3940000000000001E-3</c:v>
                </c:pt>
                <c:pt idx="455">
                  <c:v>1.3649999999999999E-3</c:v>
                </c:pt>
                <c:pt idx="456">
                  <c:v>1.3110000000000001E-3</c:v>
                </c:pt>
                <c:pt idx="457">
                  <c:v>1.284E-3</c:v>
                </c:pt>
                <c:pt idx="458">
                  <c:v>1.196E-3</c:v>
                </c:pt>
                <c:pt idx="459">
                  <c:v>1.191E-3</c:v>
                </c:pt>
                <c:pt idx="460">
                  <c:v>1.158E-3</c:v>
                </c:pt>
                <c:pt idx="461">
                  <c:v>1.1620000000000001E-3</c:v>
                </c:pt>
                <c:pt idx="462">
                  <c:v>1.137E-3</c:v>
                </c:pt>
                <c:pt idx="463">
                  <c:v>1.103E-3</c:v>
                </c:pt>
                <c:pt idx="464">
                  <c:v>1.088E-3</c:v>
                </c:pt>
                <c:pt idx="465">
                  <c:v>1.0920000000000001E-3</c:v>
                </c:pt>
                <c:pt idx="466">
                  <c:v>1.08E-3</c:v>
                </c:pt>
                <c:pt idx="467">
                  <c:v>1.0640000000000001E-3</c:v>
                </c:pt>
                <c:pt idx="468">
                  <c:v>1.0319999999999999E-3</c:v>
                </c:pt>
                <c:pt idx="469">
                  <c:v>1.0120000000000001E-3</c:v>
                </c:pt>
                <c:pt idx="470">
                  <c:v>9.77E-4</c:v>
                </c:pt>
                <c:pt idx="471">
                  <c:v>9.7199999999999999E-4</c:v>
                </c:pt>
                <c:pt idx="472">
                  <c:v>9.6699999999999998E-4</c:v>
                </c:pt>
                <c:pt idx="473">
                  <c:v>9.5E-4</c:v>
                </c:pt>
                <c:pt idx="474">
                  <c:v>9.4300000000000004E-4</c:v>
                </c:pt>
                <c:pt idx="475">
                  <c:v>9.2900000000000003E-4</c:v>
                </c:pt>
                <c:pt idx="476">
                  <c:v>9.1600000000000004E-4</c:v>
                </c:pt>
                <c:pt idx="477">
                  <c:v>8.9700000000000001E-4</c:v>
                </c:pt>
                <c:pt idx="478">
                  <c:v>8.8800000000000001E-4</c:v>
                </c:pt>
                <c:pt idx="479">
                  <c:v>8.3699999999999996E-4</c:v>
                </c:pt>
                <c:pt idx="480">
                  <c:v>8.34E-4</c:v>
                </c:pt>
                <c:pt idx="481">
                  <c:v>8.0099999999999995E-4</c:v>
                </c:pt>
                <c:pt idx="482">
                  <c:v>7.8700000000000005E-4</c:v>
                </c:pt>
                <c:pt idx="483">
                  <c:v>7.3800000000000005E-4</c:v>
                </c:pt>
                <c:pt idx="484">
                  <c:v>7.3700000000000002E-4</c:v>
                </c:pt>
                <c:pt idx="485">
                  <c:v>7.2499999999999995E-4</c:v>
                </c:pt>
                <c:pt idx="486">
                  <c:v>7.18E-4</c:v>
                </c:pt>
                <c:pt idx="487">
                  <c:v>7.0200000000000004E-4</c:v>
                </c:pt>
                <c:pt idx="488">
                  <c:v>6.5099999999999999E-4</c:v>
                </c:pt>
                <c:pt idx="489">
                  <c:v>6.4199999999999999E-4</c:v>
                </c:pt>
                <c:pt idx="490">
                  <c:v>6.2399999999999999E-4</c:v>
                </c:pt>
                <c:pt idx="491">
                  <c:v>6.2200000000000005E-4</c:v>
                </c:pt>
                <c:pt idx="492">
                  <c:v>6.0999999999999997E-4</c:v>
                </c:pt>
                <c:pt idx="493">
                  <c:v>5.9500000000000004E-4</c:v>
                </c:pt>
                <c:pt idx="494">
                  <c:v>5.8299999999999997E-4</c:v>
                </c:pt>
                <c:pt idx="495">
                  <c:v>5.7399999999999997E-4</c:v>
                </c:pt>
                <c:pt idx="496">
                  <c:v>5.7200000000000003E-4</c:v>
                </c:pt>
                <c:pt idx="497">
                  <c:v>5.6499999999999996E-4</c:v>
                </c:pt>
                <c:pt idx="498">
                  <c:v>5.6499999999999996E-4</c:v>
                </c:pt>
                <c:pt idx="499">
                  <c:v>5.5999999999999995E-4</c:v>
                </c:pt>
                <c:pt idx="500">
                  <c:v>5.5199999999999997E-4</c:v>
                </c:pt>
                <c:pt idx="501">
                  <c:v>5.4299999999999997E-4</c:v>
                </c:pt>
                <c:pt idx="502">
                  <c:v>4.8999999999999998E-4</c:v>
                </c:pt>
                <c:pt idx="503">
                  <c:v>4.8299999999999998E-4</c:v>
                </c:pt>
                <c:pt idx="504">
                  <c:v>4.7100000000000001E-4</c:v>
                </c:pt>
                <c:pt idx="505">
                  <c:v>4.57E-4</c:v>
                </c:pt>
                <c:pt idx="506">
                  <c:v>4.4799999999999999E-4</c:v>
                </c:pt>
                <c:pt idx="507">
                  <c:v>4.4200000000000001E-4</c:v>
                </c:pt>
                <c:pt idx="508">
                  <c:v>4.28E-4</c:v>
                </c:pt>
                <c:pt idx="509">
                  <c:v>4.0200000000000001E-4</c:v>
                </c:pt>
                <c:pt idx="510">
                  <c:v>3.9599999999999998E-4</c:v>
                </c:pt>
                <c:pt idx="511">
                  <c:v>3.8999999999999999E-4</c:v>
                </c:pt>
                <c:pt idx="512">
                  <c:v>3.9199999999999999E-4</c:v>
                </c:pt>
                <c:pt idx="513">
                  <c:v>3.9199999999999999E-4</c:v>
                </c:pt>
                <c:pt idx="514">
                  <c:v>3.88E-4</c:v>
                </c:pt>
                <c:pt idx="515">
                  <c:v>3.8299999999999999E-4</c:v>
                </c:pt>
                <c:pt idx="516">
                  <c:v>3.8000000000000002E-4</c:v>
                </c:pt>
                <c:pt idx="517">
                  <c:v>3.2000000000000003E-4</c:v>
                </c:pt>
                <c:pt idx="518">
                  <c:v>3.1799999999999998E-4</c:v>
                </c:pt>
                <c:pt idx="519">
                  <c:v>3.1500000000000001E-4</c:v>
                </c:pt>
                <c:pt idx="520">
                  <c:v>3.1100000000000002E-4</c:v>
                </c:pt>
                <c:pt idx="521">
                  <c:v>3.0299999999999999E-4</c:v>
                </c:pt>
                <c:pt idx="522">
                  <c:v>2.9599999999999998E-4</c:v>
                </c:pt>
                <c:pt idx="523">
                  <c:v>2.8400000000000002E-4</c:v>
                </c:pt>
                <c:pt idx="524">
                  <c:v>2.7900000000000001E-4</c:v>
                </c:pt>
                <c:pt idx="525">
                  <c:v>2.7500000000000002E-4</c:v>
                </c:pt>
                <c:pt idx="526">
                  <c:v>2.7099999999999997E-4</c:v>
                </c:pt>
                <c:pt idx="527">
                  <c:v>2.6400000000000002E-4</c:v>
                </c:pt>
                <c:pt idx="528">
                  <c:v>2.5500000000000002E-4</c:v>
                </c:pt>
                <c:pt idx="529">
                  <c:v>2.5099999999999998E-4</c:v>
                </c:pt>
                <c:pt idx="530">
                  <c:v>2.4499999999999999E-4</c:v>
                </c:pt>
                <c:pt idx="531">
                  <c:v>2.3800000000000001E-4</c:v>
                </c:pt>
                <c:pt idx="532">
                  <c:v>2.3699999999999999E-4</c:v>
                </c:pt>
                <c:pt idx="533">
                  <c:v>2.2800000000000001E-4</c:v>
                </c:pt>
                <c:pt idx="534">
                  <c:v>2.1699999999999999E-4</c:v>
                </c:pt>
                <c:pt idx="535">
                  <c:v>2.14E-4</c:v>
                </c:pt>
                <c:pt idx="536">
                  <c:v>2.0799999999999999E-4</c:v>
                </c:pt>
                <c:pt idx="537">
                  <c:v>2.05E-4</c:v>
                </c:pt>
                <c:pt idx="538">
                  <c:v>1.9900000000000001E-4</c:v>
                </c:pt>
                <c:pt idx="539">
                  <c:v>1.9599999999999999E-4</c:v>
                </c:pt>
                <c:pt idx="540">
                  <c:v>1.8799999999999999E-4</c:v>
                </c:pt>
                <c:pt idx="541">
                  <c:v>1.8699999999999999E-4</c:v>
                </c:pt>
                <c:pt idx="542">
                  <c:v>1.84E-4</c:v>
                </c:pt>
                <c:pt idx="543">
                  <c:v>1.8200000000000001E-4</c:v>
                </c:pt>
                <c:pt idx="544">
                  <c:v>1.7699999999999999E-4</c:v>
                </c:pt>
                <c:pt idx="545">
                  <c:v>1.74E-4</c:v>
                </c:pt>
                <c:pt idx="546">
                  <c:v>1.74E-4</c:v>
                </c:pt>
                <c:pt idx="547">
                  <c:v>1.73E-4</c:v>
                </c:pt>
                <c:pt idx="548">
                  <c:v>1.7200000000000001E-4</c:v>
                </c:pt>
                <c:pt idx="549">
                  <c:v>1.74E-4</c:v>
                </c:pt>
                <c:pt idx="550">
                  <c:v>1.7200000000000001E-4</c:v>
                </c:pt>
                <c:pt idx="551">
                  <c:v>1.7000000000000001E-4</c:v>
                </c:pt>
                <c:pt idx="552">
                  <c:v>1.66E-4</c:v>
                </c:pt>
                <c:pt idx="553">
                  <c:v>1.6000000000000001E-4</c:v>
                </c:pt>
                <c:pt idx="554">
                  <c:v>1.5799999999999999E-4</c:v>
                </c:pt>
                <c:pt idx="555">
                  <c:v>1.56E-4</c:v>
                </c:pt>
                <c:pt idx="556">
                  <c:v>1.5200000000000001E-4</c:v>
                </c:pt>
                <c:pt idx="557">
                  <c:v>1.46E-4</c:v>
                </c:pt>
                <c:pt idx="558">
                  <c:v>1.44E-4</c:v>
                </c:pt>
                <c:pt idx="559">
                  <c:v>1.4200000000000001E-4</c:v>
                </c:pt>
                <c:pt idx="560">
                  <c:v>1.4100000000000001E-4</c:v>
                </c:pt>
                <c:pt idx="561">
                  <c:v>1.3799999999999999E-4</c:v>
                </c:pt>
                <c:pt idx="562">
                  <c:v>1.34E-4</c:v>
                </c:pt>
                <c:pt idx="563">
                  <c:v>1.3200000000000001E-4</c:v>
                </c:pt>
                <c:pt idx="564">
                  <c:v>1.2799999999999999E-4</c:v>
                </c:pt>
                <c:pt idx="565">
                  <c:v>1.2400000000000001E-4</c:v>
                </c:pt>
                <c:pt idx="566">
                  <c:v>1.2E-4</c:v>
                </c:pt>
                <c:pt idx="567">
                  <c:v>1.1400000000000001E-4</c:v>
                </c:pt>
                <c:pt idx="568">
                  <c:v>1.1E-4</c:v>
                </c:pt>
                <c:pt idx="569">
                  <c:v>1.08E-4</c:v>
                </c:pt>
                <c:pt idx="570">
                  <c:v>1.05E-4</c:v>
                </c:pt>
                <c:pt idx="571">
                  <c:v>1.05E-4</c:v>
                </c:pt>
                <c:pt idx="572">
                  <c:v>1.02E-4</c:v>
                </c:pt>
                <c:pt idx="573">
                  <c:v>1.01E-4</c:v>
                </c:pt>
                <c:pt idx="574">
                  <c:v>9.7999999999999997E-5</c:v>
                </c:pt>
                <c:pt idx="575">
                  <c:v>9.5000000000000005E-5</c:v>
                </c:pt>
                <c:pt idx="576">
                  <c:v>9.2E-5</c:v>
                </c:pt>
                <c:pt idx="577">
                  <c:v>9.1000000000000003E-5</c:v>
                </c:pt>
                <c:pt idx="578">
                  <c:v>9.0000000000000006E-5</c:v>
                </c:pt>
                <c:pt idx="579">
                  <c:v>9.0000000000000006E-5</c:v>
                </c:pt>
                <c:pt idx="580">
                  <c:v>8.7000000000000001E-5</c:v>
                </c:pt>
                <c:pt idx="581">
                  <c:v>8.7000000000000001E-5</c:v>
                </c:pt>
                <c:pt idx="582">
                  <c:v>8.3999999999999995E-5</c:v>
                </c:pt>
                <c:pt idx="583">
                  <c:v>8.3999999999999995E-5</c:v>
                </c:pt>
                <c:pt idx="584">
                  <c:v>8.3999999999999995E-5</c:v>
                </c:pt>
                <c:pt idx="585">
                  <c:v>8.2999999999999998E-5</c:v>
                </c:pt>
                <c:pt idx="586">
                  <c:v>7.4999999999999993E-5</c:v>
                </c:pt>
                <c:pt idx="587">
                  <c:v>7.3999999999999996E-5</c:v>
                </c:pt>
                <c:pt idx="588">
                  <c:v>7.2000000000000002E-5</c:v>
                </c:pt>
                <c:pt idx="589">
                  <c:v>6.8999999999999997E-5</c:v>
                </c:pt>
                <c:pt idx="590">
                  <c:v>6.7999999999999999E-5</c:v>
                </c:pt>
                <c:pt idx="591">
                  <c:v>6.7000000000000002E-5</c:v>
                </c:pt>
                <c:pt idx="592">
                  <c:v>6.4999999999999994E-5</c:v>
                </c:pt>
                <c:pt idx="593">
                  <c:v>6.2000000000000003E-5</c:v>
                </c:pt>
                <c:pt idx="594">
                  <c:v>6.0999999999999999E-5</c:v>
                </c:pt>
                <c:pt idx="595">
                  <c:v>5.7000000000000003E-5</c:v>
                </c:pt>
                <c:pt idx="596">
                  <c:v>5.5000000000000002E-5</c:v>
                </c:pt>
                <c:pt idx="597">
                  <c:v>5.3999999999999998E-5</c:v>
                </c:pt>
                <c:pt idx="598">
                  <c:v>5.3999999999999998E-5</c:v>
                </c:pt>
                <c:pt idx="599">
                  <c:v>5.1999999999999997E-5</c:v>
                </c:pt>
                <c:pt idx="600">
                  <c:v>5.1999999999999997E-5</c:v>
                </c:pt>
                <c:pt idx="601">
                  <c:v>5.1E-5</c:v>
                </c:pt>
                <c:pt idx="602">
                  <c:v>5.0000000000000002E-5</c:v>
                </c:pt>
                <c:pt idx="603">
                  <c:v>4.8000000000000001E-5</c:v>
                </c:pt>
                <c:pt idx="604">
                  <c:v>4.6999999999999997E-5</c:v>
                </c:pt>
                <c:pt idx="605">
                  <c:v>4.6E-5</c:v>
                </c:pt>
                <c:pt idx="606">
                  <c:v>4.6E-5</c:v>
                </c:pt>
                <c:pt idx="607">
                  <c:v>4.5000000000000003E-5</c:v>
                </c:pt>
                <c:pt idx="608">
                  <c:v>4.3000000000000002E-5</c:v>
                </c:pt>
                <c:pt idx="609">
                  <c:v>4.1E-5</c:v>
                </c:pt>
                <c:pt idx="610">
                  <c:v>3.8999999999999999E-5</c:v>
                </c:pt>
                <c:pt idx="611">
                  <c:v>3.8999999999999999E-5</c:v>
                </c:pt>
                <c:pt idx="612">
                  <c:v>3.8000000000000002E-5</c:v>
                </c:pt>
                <c:pt idx="613">
                  <c:v>3.6999999999999998E-5</c:v>
                </c:pt>
                <c:pt idx="614">
                  <c:v>3.6000000000000001E-5</c:v>
                </c:pt>
                <c:pt idx="615">
                  <c:v>3.4999999999999997E-5</c:v>
                </c:pt>
                <c:pt idx="616">
                  <c:v>3.4E-5</c:v>
                </c:pt>
                <c:pt idx="617">
                  <c:v>3.3000000000000003E-5</c:v>
                </c:pt>
                <c:pt idx="618">
                  <c:v>3.3000000000000003E-5</c:v>
                </c:pt>
                <c:pt idx="619">
                  <c:v>3.1999999999999999E-5</c:v>
                </c:pt>
                <c:pt idx="620">
                  <c:v>3.1999999999999999E-5</c:v>
                </c:pt>
                <c:pt idx="621">
                  <c:v>3.1000000000000001E-5</c:v>
                </c:pt>
                <c:pt idx="622">
                  <c:v>3.0000000000000001E-5</c:v>
                </c:pt>
                <c:pt idx="623">
                  <c:v>3.0000000000000001E-5</c:v>
                </c:pt>
                <c:pt idx="624">
                  <c:v>2.9E-5</c:v>
                </c:pt>
                <c:pt idx="625">
                  <c:v>2.9E-5</c:v>
                </c:pt>
                <c:pt idx="626">
                  <c:v>2.8E-5</c:v>
                </c:pt>
                <c:pt idx="627">
                  <c:v>2.8E-5</c:v>
                </c:pt>
                <c:pt idx="628">
                  <c:v>2.6999999999999999E-5</c:v>
                </c:pt>
                <c:pt idx="629">
                  <c:v>2.5999999999999998E-5</c:v>
                </c:pt>
                <c:pt idx="630">
                  <c:v>2.5999999999999998E-5</c:v>
                </c:pt>
                <c:pt idx="631">
                  <c:v>2.5999999999999998E-5</c:v>
                </c:pt>
                <c:pt idx="632">
                  <c:v>2.5999999999999998E-5</c:v>
                </c:pt>
                <c:pt idx="633">
                  <c:v>2.5000000000000001E-5</c:v>
                </c:pt>
                <c:pt idx="634">
                  <c:v>2.5000000000000001E-5</c:v>
                </c:pt>
                <c:pt idx="635">
                  <c:v>2.4000000000000001E-5</c:v>
                </c:pt>
                <c:pt idx="636">
                  <c:v>2.3E-5</c:v>
                </c:pt>
                <c:pt idx="637">
                  <c:v>2.1999999999999999E-5</c:v>
                </c:pt>
                <c:pt idx="638">
                  <c:v>2.1999999999999999E-5</c:v>
                </c:pt>
                <c:pt idx="639">
                  <c:v>2.1999999999999999E-5</c:v>
                </c:pt>
                <c:pt idx="640">
                  <c:v>2.1999999999999999E-5</c:v>
                </c:pt>
                <c:pt idx="641">
                  <c:v>2.0999999999999999E-5</c:v>
                </c:pt>
                <c:pt idx="642">
                  <c:v>2.0999999999999999E-5</c:v>
                </c:pt>
                <c:pt idx="643">
                  <c:v>2.0000000000000002E-5</c:v>
                </c:pt>
                <c:pt idx="644">
                  <c:v>2.0000000000000002E-5</c:v>
                </c:pt>
                <c:pt idx="645">
                  <c:v>2.0000000000000002E-5</c:v>
                </c:pt>
                <c:pt idx="646">
                  <c:v>2.0000000000000002E-5</c:v>
                </c:pt>
                <c:pt idx="647">
                  <c:v>1.9000000000000001E-5</c:v>
                </c:pt>
                <c:pt idx="648">
                  <c:v>1.9000000000000001E-5</c:v>
                </c:pt>
                <c:pt idx="649">
                  <c:v>1.9000000000000001E-5</c:v>
                </c:pt>
                <c:pt idx="650">
                  <c:v>1.9000000000000001E-5</c:v>
                </c:pt>
                <c:pt idx="651">
                  <c:v>1.8E-5</c:v>
                </c:pt>
                <c:pt idx="652">
                  <c:v>1.8E-5</c:v>
                </c:pt>
                <c:pt idx="653">
                  <c:v>1.8E-5</c:v>
                </c:pt>
                <c:pt idx="654">
                  <c:v>1.7E-5</c:v>
                </c:pt>
                <c:pt idx="655">
                  <c:v>1.7E-5</c:v>
                </c:pt>
                <c:pt idx="656">
                  <c:v>1.5999999999999999E-5</c:v>
                </c:pt>
                <c:pt idx="657">
                  <c:v>1.5999999999999999E-5</c:v>
                </c:pt>
                <c:pt idx="658">
                  <c:v>1.5999999999999999E-5</c:v>
                </c:pt>
                <c:pt idx="659">
                  <c:v>1.5E-5</c:v>
                </c:pt>
                <c:pt idx="660">
                  <c:v>1.2E-5</c:v>
                </c:pt>
                <c:pt idx="661">
                  <c:v>1.2E-5</c:v>
                </c:pt>
                <c:pt idx="662">
                  <c:v>1.2E-5</c:v>
                </c:pt>
                <c:pt idx="663">
                  <c:v>1.1E-5</c:v>
                </c:pt>
                <c:pt idx="664">
                  <c:v>1.1E-5</c:v>
                </c:pt>
                <c:pt idx="665">
                  <c:v>1.1E-5</c:v>
                </c:pt>
                <c:pt idx="666">
                  <c:v>1.1E-5</c:v>
                </c:pt>
                <c:pt idx="667">
                  <c:v>1.1E-5</c:v>
                </c:pt>
                <c:pt idx="668">
                  <c:v>1.0000000000000001E-5</c:v>
                </c:pt>
                <c:pt idx="669">
                  <c:v>1.0000000000000001E-5</c:v>
                </c:pt>
                <c:pt idx="670">
                  <c:v>9.0000000000000002E-6</c:v>
                </c:pt>
                <c:pt idx="671">
                  <c:v>9.0000000000000002E-6</c:v>
                </c:pt>
                <c:pt idx="672">
                  <c:v>9.0000000000000002E-6</c:v>
                </c:pt>
                <c:pt idx="673">
                  <c:v>9.0000000000000002E-6</c:v>
                </c:pt>
                <c:pt idx="674">
                  <c:v>9.0000000000000002E-6</c:v>
                </c:pt>
                <c:pt idx="675">
                  <c:v>9.0000000000000002E-6</c:v>
                </c:pt>
                <c:pt idx="676">
                  <c:v>9.0000000000000002E-6</c:v>
                </c:pt>
                <c:pt idx="677">
                  <c:v>9.0000000000000002E-6</c:v>
                </c:pt>
                <c:pt idx="678">
                  <c:v>7.9999999999999996E-6</c:v>
                </c:pt>
                <c:pt idx="679">
                  <c:v>7.9999999999999996E-6</c:v>
                </c:pt>
                <c:pt idx="680">
                  <c:v>7.9999999999999996E-6</c:v>
                </c:pt>
                <c:pt idx="681">
                  <c:v>7.9999999999999996E-6</c:v>
                </c:pt>
                <c:pt idx="682">
                  <c:v>7.9999999999999996E-6</c:v>
                </c:pt>
                <c:pt idx="683">
                  <c:v>7.9999999999999996E-6</c:v>
                </c:pt>
                <c:pt idx="684">
                  <c:v>6.9999999999999999E-6</c:v>
                </c:pt>
                <c:pt idx="685">
                  <c:v>6.9999999999999999E-6</c:v>
                </c:pt>
                <c:pt idx="686">
                  <c:v>6.9999999999999999E-6</c:v>
                </c:pt>
                <c:pt idx="687">
                  <c:v>6.9999999999999999E-6</c:v>
                </c:pt>
                <c:pt idx="688">
                  <c:v>6.9999999999999999E-6</c:v>
                </c:pt>
                <c:pt idx="689">
                  <c:v>6.9999999999999999E-6</c:v>
                </c:pt>
                <c:pt idx="690">
                  <c:v>6.9999999999999999E-6</c:v>
                </c:pt>
                <c:pt idx="691">
                  <c:v>6.9999999999999999E-6</c:v>
                </c:pt>
                <c:pt idx="692">
                  <c:v>6.9999999999999999E-6</c:v>
                </c:pt>
                <c:pt idx="693">
                  <c:v>6.9999999999999999E-6</c:v>
                </c:pt>
                <c:pt idx="694">
                  <c:v>6.0000000000000002E-6</c:v>
                </c:pt>
                <c:pt idx="695">
                  <c:v>6.0000000000000002E-6</c:v>
                </c:pt>
                <c:pt idx="696">
                  <c:v>6.0000000000000002E-6</c:v>
                </c:pt>
                <c:pt idx="697">
                  <c:v>6.0000000000000002E-6</c:v>
                </c:pt>
                <c:pt idx="698">
                  <c:v>6.0000000000000002E-6</c:v>
                </c:pt>
                <c:pt idx="699">
                  <c:v>6.0000000000000002E-6</c:v>
                </c:pt>
                <c:pt idx="700">
                  <c:v>6.0000000000000002E-6</c:v>
                </c:pt>
                <c:pt idx="701">
                  <c:v>6.0000000000000002E-6</c:v>
                </c:pt>
                <c:pt idx="702">
                  <c:v>6.0000000000000002E-6</c:v>
                </c:pt>
                <c:pt idx="703">
                  <c:v>5.0000000000000004E-6</c:v>
                </c:pt>
                <c:pt idx="704">
                  <c:v>5.0000000000000004E-6</c:v>
                </c:pt>
                <c:pt idx="705">
                  <c:v>5.0000000000000004E-6</c:v>
                </c:pt>
                <c:pt idx="706">
                  <c:v>5.0000000000000004E-6</c:v>
                </c:pt>
                <c:pt idx="707">
                  <c:v>5.0000000000000004E-6</c:v>
                </c:pt>
                <c:pt idx="708">
                  <c:v>5.0000000000000004E-6</c:v>
                </c:pt>
                <c:pt idx="709">
                  <c:v>5.0000000000000004E-6</c:v>
                </c:pt>
                <c:pt idx="710">
                  <c:v>5.0000000000000004E-6</c:v>
                </c:pt>
                <c:pt idx="711">
                  <c:v>5.0000000000000004E-6</c:v>
                </c:pt>
                <c:pt idx="712">
                  <c:v>5.0000000000000004E-6</c:v>
                </c:pt>
                <c:pt idx="713">
                  <c:v>5.0000000000000004E-6</c:v>
                </c:pt>
                <c:pt idx="714">
                  <c:v>5.0000000000000004E-6</c:v>
                </c:pt>
                <c:pt idx="715">
                  <c:v>5.0000000000000004E-6</c:v>
                </c:pt>
                <c:pt idx="716">
                  <c:v>3.9999999999999998E-6</c:v>
                </c:pt>
                <c:pt idx="717">
                  <c:v>3.9999999999999998E-6</c:v>
                </c:pt>
                <c:pt idx="718">
                  <c:v>3.9999999999999998E-6</c:v>
                </c:pt>
                <c:pt idx="719">
                  <c:v>3.9999999999999998E-6</c:v>
                </c:pt>
                <c:pt idx="720">
                  <c:v>3.9999999999999998E-6</c:v>
                </c:pt>
                <c:pt idx="721">
                  <c:v>3.9999999999999998E-6</c:v>
                </c:pt>
                <c:pt idx="722">
                  <c:v>3.9999999999999998E-6</c:v>
                </c:pt>
                <c:pt idx="723">
                  <c:v>3.9999999999999998E-6</c:v>
                </c:pt>
                <c:pt idx="724">
                  <c:v>3.9999999999999998E-6</c:v>
                </c:pt>
                <c:pt idx="725">
                  <c:v>3.9999999999999998E-6</c:v>
                </c:pt>
                <c:pt idx="726">
                  <c:v>3.9999999999999998E-6</c:v>
                </c:pt>
                <c:pt idx="727">
                  <c:v>3.9999999999999998E-6</c:v>
                </c:pt>
                <c:pt idx="728">
                  <c:v>3.0000000000000001E-6</c:v>
                </c:pt>
                <c:pt idx="729">
                  <c:v>3.0000000000000001E-6</c:v>
                </c:pt>
                <c:pt idx="730">
                  <c:v>3.0000000000000001E-6</c:v>
                </c:pt>
                <c:pt idx="731">
                  <c:v>3.0000000000000001E-6</c:v>
                </c:pt>
                <c:pt idx="732">
                  <c:v>3.0000000000000001E-6</c:v>
                </c:pt>
                <c:pt idx="733">
                  <c:v>3.0000000000000001E-6</c:v>
                </c:pt>
                <c:pt idx="734">
                  <c:v>3.0000000000000001E-6</c:v>
                </c:pt>
                <c:pt idx="735">
                  <c:v>3.0000000000000001E-6</c:v>
                </c:pt>
                <c:pt idx="736">
                  <c:v>3.0000000000000001E-6</c:v>
                </c:pt>
                <c:pt idx="737">
                  <c:v>3.0000000000000001E-6</c:v>
                </c:pt>
                <c:pt idx="738">
                  <c:v>1.9999999999999999E-6</c:v>
                </c:pt>
                <c:pt idx="739">
                  <c:v>1.9999999999999999E-6</c:v>
                </c:pt>
                <c:pt idx="740">
                  <c:v>1.9999999999999999E-6</c:v>
                </c:pt>
                <c:pt idx="741">
                  <c:v>1.9999999999999999E-6</c:v>
                </c:pt>
                <c:pt idx="742">
                  <c:v>1.9999999999999999E-6</c:v>
                </c:pt>
                <c:pt idx="743">
                  <c:v>1.9999999999999999E-6</c:v>
                </c:pt>
                <c:pt idx="744">
                  <c:v>1.9999999999999999E-6</c:v>
                </c:pt>
                <c:pt idx="745">
                  <c:v>1.9999999999999999E-6</c:v>
                </c:pt>
                <c:pt idx="746">
                  <c:v>1.9999999999999999E-6</c:v>
                </c:pt>
                <c:pt idx="747">
                  <c:v>1.9999999999999999E-6</c:v>
                </c:pt>
                <c:pt idx="748">
                  <c:v>1.9999999999999999E-6</c:v>
                </c:pt>
                <c:pt idx="749">
                  <c:v>1.9999999999999999E-6</c:v>
                </c:pt>
                <c:pt idx="750">
                  <c:v>1.9999999999999999E-6</c:v>
                </c:pt>
                <c:pt idx="751">
                  <c:v>1.9999999999999999E-6</c:v>
                </c:pt>
                <c:pt idx="752">
                  <c:v>1.9999999999999999E-6</c:v>
                </c:pt>
                <c:pt idx="753">
                  <c:v>1.9999999999999999E-6</c:v>
                </c:pt>
                <c:pt idx="754">
                  <c:v>1.9999999999999999E-6</c:v>
                </c:pt>
                <c:pt idx="755">
                  <c:v>1.9999999999999999E-6</c:v>
                </c:pt>
                <c:pt idx="756">
                  <c:v>1.9999999999999999E-6</c:v>
                </c:pt>
                <c:pt idx="757">
                  <c:v>1.9999999999999999E-6</c:v>
                </c:pt>
                <c:pt idx="758">
                  <c:v>1.9999999999999999E-6</c:v>
                </c:pt>
                <c:pt idx="759">
                  <c:v>1.9999999999999999E-6</c:v>
                </c:pt>
                <c:pt idx="760">
                  <c:v>1.9999999999999999E-6</c:v>
                </c:pt>
                <c:pt idx="761">
                  <c:v>1.9999999999999999E-6</c:v>
                </c:pt>
                <c:pt idx="762">
                  <c:v>1.9999999999999999E-6</c:v>
                </c:pt>
                <c:pt idx="763">
                  <c:v>1.9999999999999999E-6</c:v>
                </c:pt>
                <c:pt idx="764">
                  <c:v>1.9999999999999999E-6</c:v>
                </c:pt>
                <c:pt idx="765">
                  <c:v>1.9999999999999999E-6</c:v>
                </c:pt>
                <c:pt idx="766">
                  <c:v>1.9999999999999999E-6</c:v>
                </c:pt>
                <c:pt idx="767">
                  <c:v>1.9999999999999999E-6</c:v>
                </c:pt>
                <c:pt idx="768">
                  <c:v>1.9999999999999999E-6</c:v>
                </c:pt>
                <c:pt idx="769">
                  <c:v>1.9999999999999999E-6</c:v>
                </c:pt>
                <c:pt idx="770">
                  <c:v>9.9999999999999995E-7</c:v>
                </c:pt>
                <c:pt idx="771">
                  <c:v>9.9999999999999995E-7</c:v>
                </c:pt>
                <c:pt idx="772">
                  <c:v>9.9999999999999995E-7</c:v>
                </c:pt>
                <c:pt idx="773">
                  <c:v>9.9999999999999995E-7</c:v>
                </c:pt>
                <c:pt idx="774">
                  <c:v>9.9999999999999995E-7</c:v>
                </c:pt>
                <c:pt idx="775">
                  <c:v>9.9999999999999995E-7</c:v>
                </c:pt>
                <c:pt idx="776">
                  <c:v>9.9999999999999995E-7</c:v>
                </c:pt>
                <c:pt idx="777">
                  <c:v>9.9999999999999995E-7</c:v>
                </c:pt>
                <c:pt idx="778">
                  <c:v>9.9999999999999995E-7</c:v>
                </c:pt>
                <c:pt idx="779">
                  <c:v>9.9999999999999995E-7</c:v>
                </c:pt>
                <c:pt idx="780">
                  <c:v>9.9999999999999995E-7</c:v>
                </c:pt>
                <c:pt idx="781">
                  <c:v>9.9999999999999995E-7</c:v>
                </c:pt>
                <c:pt idx="782">
                  <c:v>9.9999999999999995E-7</c:v>
                </c:pt>
                <c:pt idx="783">
                  <c:v>9.9999999999999995E-7</c:v>
                </c:pt>
                <c:pt idx="784">
                  <c:v>9.9999999999999995E-7</c:v>
                </c:pt>
                <c:pt idx="785">
                  <c:v>9.9999999999999995E-7</c:v>
                </c:pt>
                <c:pt idx="786">
                  <c:v>9.9999999999999995E-7</c:v>
                </c:pt>
                <c:pt idx="787">
                  <c:v>9.9999999999999995E-7</c:v>
                </c:pt>
                <c:pt idx="788">
                  <c:v>9.9999999999999995E-7</c:v>
                </c:pt>
                <c:pt idx="789">
                  <c:v>9.9999999999999995E-7</c:v>
                </c:pt>
                <c:pt idx="790">
                  <c:v>9.9999999999999995E-7</c:v>
                </c:pt>
                <c:pt idx="791">
                  <c:v>9.9999999999999995E-7</c:v>
                </c:pt>
                <c:pt idx="792">
                  <c:v>9.9999999999999995E-7</c:v>
                </c:pt>
                <c:pt idx="793">
                  <c:v>9.9999999999999995E-7</c:v>
                </c:pt>
                <c:pt idx="794">
                  <c:v>9.9999999999999995E-7</c:v>
                </c:pt>
                <c:pt idx="795">
                  <c:v>9.9999999999999995E-7</c:v>
                </c:pt>
                <c:pt idx="796">
                  <c:v>9.9999999999999995E-7</c:v>
                </c:pt>
                <c:pt idx="797">
                  <c:v>9.9999999999999995E-7</c:v>
                </c:pt>
                <c:pt idx="798">
                  <c:v>9.9999999999999995E-7</c:v>
                </c:pt>
                <c:pt idx="799">
                  <c:v>9.9999999999999995E-7</c:v>
                </c:pt>
                <c:pt idx="800">
                  <c:v>9.9999999999999995E-7</c:v>
                </c:pt>
                <c:pt idx="801">
                  <c:v>9.9999999999999995E-7</c:v>
                </c:pt>
                <c:pt idx="802">
                  <c:v>9.9999999999999995E-7</c:v>
                </c:pt>
                <c:pt idx="803">
                  <c:v>9.9999999999999995E-7</c:v>
                </c:pt>
                <c:pt idx="804">
                  <c:v>9.9999999999999995E-7</c:v>
                </c:pt>
                <c:pt idx="805">
                  <c:v>9.9999999999999995E-7</c:v>
                </c:pt>
                <c:pt idx="806">
                  <c:v>9.9999999999999995E-7</c:v>
                </c:pt>
                <c:pt idx="807">
                  <c:v>9.9999999999999995E-7</c:v>
                </c:pt>
                <c:pt idx="808">
                  <c:v>9.9999999999999995E-7</c:v>
                </c:pt>
                <c:pt idx="809">
                  <c:v>9.9999999999999995E-7</c:v>
                </c:pt>
                <c:pt idx="810">
                  <c:v>9.9999999999999995E-7</c:v>
                </c:pt>
                <c:pt idx="811">
                  <c:v>9.9999999999999995E-7</c:v>
                </c:pt>
                <c:pt idx="812">
                  <c:v>9.9999999999999995E-7</c:v>
                </c:pt>
                <c:pt idx="813">
                  <c:v>9.9999999999999995E-7</c:v>
                </c:pt>
                <c:pt idx="814">
                  <c:v>9.9999999999999995E-7</c:v>
                </c:pt>
                <c:pt idx="815">
                  <c:v>9.9999999999999995E-7</c:v>
                </c:pt>
                <c:pt idx="816">
                  <c:v>9.9999999999999995E-7</c:v>
                </c:pt>
                <c:pt idx="817">
                  <c:v>9.9999999999999995E-7</c:v>
                </c:pt>
                <c:pt idx="818">
                  <c:v>9.9999999999999995E-7</c:v>
                </c:pt>
                <c:pt idx="819">
                  <c:v>9.9999999999999995E-7</c:v>
                </c:pt>
                <c:pt idx="820">
                  <c:v>9.9999999999999995E-7</c:v>
                </c:pt>
                <c:pt idx="821">
                  <c:v>9.9999999999999995E-7</c:v>
                </c:pt>
                <c:pt idx="822">
                  <c:v>9.9999999999999995E-7</c:v>
                </c:pt>
                <c:pt idx="823">
                  <c:v>9.9999999999999995E-7</c:v>
                </c:pt>
                <c:pt idx="824">
                  <c:v>9.9999999999999995E-7</c:v>
                </c:pt>
                <c:pt idx="825">
                  <c:v>9.9999999999999995E-7</c:v>
                </c:pt>
                <c:pt idx="826">
                  <c:v>9.9999999999999995E-7</c:v>
                </c:pt>
                <c:pt idx="827">
                  <c:v>9.9999999999999995E-7</c:v>
                </c:pt>
                <c:pt idx="828">
                  <c:v>9.9999999999999995E-7</c:v>
                </c:pt>
                <c:pt idx="829">
                  <c:v>9.9999999999999995E-7</c:v>
                </c:pt>
                <c:pt idx="830">
                  <c:v>9.9999999999999995E-7</c:v>
                </c:pt>
                <c:pt idx="831">
                  <c:v>9.9999999999999995E-7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F7BB-45F5-AD71-8A8E073DCF86}"/>
            </c:ext>
          </c:extLst>
        </c:ser>
        <c:ser>
          <c:idx val="6"/>
          <c:order val="6"/>
          <c:tx>
            <c:strRef>
              <c:f>rosenbrock_constraint_dim20!$L$2</c:f>
              <c:strCache>
                <c:ptCount val="1"/>
                <c:pt idx="0">
                  <c:v>var_x[6]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rosenbrock_constraint_dim20!$A$3:$A$1500</c:f>
              <c:numCache>
                <c:formatCode>General</c:formatCode>
                <c:ptCount val="149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</c:numCache>
            </c:numRef>
          </c:xVal>
          <c:yVal>
            <c:numRef>
              <c:f>rosenbrock_constraint_dim20!$L$3:$L$1500</c:f>
              <c:numCache>
                <c:formatCode>General</c:formatCode>
                <c:ptCount val="1498"/>
                <c:pt idx="0">
                  <c:v>7.5184740000000003</c:v>
                </c:pt>
                <c:pt idx="1">
                  <c:v>7.3888160000000003</c:v>
                </c:pt>
                <c:pt idx="2">
                  <c:v>7.2160250000000001</c:v>
                </c:pt>
                <c:pt idx="3">
                  <c:v>7.0926939999999998</c:v>
                </c:pt>
                <c:pt idx="4">
                  <c:v>6.9491480000000001</c:v>
                </c:pt>
                <c:pt idx="5">
                  <c:v>6.7502800000000001</c:v>
                </c:pt>
                <c:pt idx="6">
                  <c:v>6.5875969999999997</c:v>
                </c:pt>
                <c:pt idx="7">
                  <c:v>6.4049120000000004</c:v>
                </c:pt>
                <c:pt idx="8">
                  <c:v>6.168374</c:v>
                </c:pt>
                <c:pt idx="9">
                  <c:v>6.0130549999999996</c:v>
                </c:pt>
                <c:pt idx="10">
                  <c:v>5.8599769999999998</c:v>
                </c:pt>
                <c:pt idx="11">
                  <c:v>5.7712490000000001</c:v>
                </c:pt>
                <c:pt idx="12">
                  <c:v>5.7294900000000002</c:v>
                </c:pt>
                <c:pt idx="13">
                  <c:v>5.5582669999999998</c:v>
                </c:pt>
                <c:pt idx="14">
                  <c:v>5.4336279999999997</c:v>
                </c:pt>
                <c:pt idx="15">
                  <c:v>5.2586019999999998</c:v>
                </c:pt>
                <c:pt idx="16">
                  <c:v>5.1016870000000001</c:v>
                </c:pt>
                <c:pt idx="17">
                  <c:v>5.0374480000000004</c:v>
                </c:pt>
                <c:pt idx="18">
                  <c:v>4.8971809999999998</c:v>
                </c:pt>
                <c:pt idx="19">
                  <c:v>4.8087260000000001</c:v>
                </c:pt>
                <c:pt idx="20">
                  <c:v>4.654706</c:v>
                </c:pt>
                <c:pt idx="21">
                  <c:v>4.5894199999999996</c:v>
                </c:pt>
                <c:pt idx="22">
                  <c:v>4.4227660000000002</c:v>
                </c:pt>
                <c:pt idx="23">
                  <c:v>4.315347</c:v>
                </c:pt>
                <c:pt idx="24">
                  <c:v>4.2218939999999998</c:v>
                </c:pt>
                <c:pt idx="25">
                  <c:v>4.1308759999999998</c:v>
                </c:pt>
                <c:pt idx="26">
                  <c:v>3.9845480000000002</c:v>
                </c:pt>
                <c:pt idx="27">
                  <c:v>3.9027699999999999</c:v>
                </c:pt>
                <c:pt idx="28">
                  <c:v>3.8113060000000001</c:v>
                </c:pt>
                <c:pt idx="29">
                  <c:v>3.617394</c:v>
                </c:pt>
                <c:pt idx="30">
                  <c:v>3.5133770000000002</c:v>
                </c:pt>
                <c:pt idx="31">
                  <c:v>3.436315</c:v>
                </c:pt>
                <c:pt idx="32">
                  <c:v>3.284567</c:v>
                </c:pt>
                <c:pt idx="33">
                  <c:v>3.2608670000000002</c:v>
                </c:pt>
                <c:pt idx="34">
                  <c:v>3.1379130000000002</c:v>
                </c:pt>
                <c:pt idx="35">
                  <c:v>3.0437759999999998</c:v>
                </c:pt>
                <c:pt idx="36">
                  <c:v>2.9459110000000002</c:v>
                </c:pt>
                <c:pt idx="37">
                  <c:v>2.862787</c:v>
                </c:pt>
                <c:pt idx="38">
                  <c:v>2.7501760000000002</c:v>
                </c:pt>
                <c:pt idx="39">
                  <c:v>2.7316669999999998</c:v>
                </c:pt>
                <c:pt idx="40">
                  <c:v>2.651548</c:v>
                </c:pt>
                <c:pt idx="41">
                  <c:v>2.5999240000000001</c:v>
                </c:pt>
                <c:pt idx="42">
                  <c:v>2.4975160000000001</c:v>
                </c:pt>
                <c:pt idx="43">
                  <c:v>2.4286289999999999</c:v>
                </c:pt>
                <c:pt idx="44">
                  <c:v>2.3673549999999999</c:v>
                </c:pt>
                <c:pt idx="45">
                  <c:v>2.314873</c:v>
                </c:pt>
                <c:pt idx="46">
                  <c:v>2.2945410000000002</c:v>
                </c:pt>
                <c:pt idx="47">
                  <c:v>2.2205430000000002</c:v>
                </c:pt>
                <c:pt idx="48">
                  <c:v>2.1671179999999999</c:v>
                </c:pt>
                <c:pt idx="49">
                  <c:v>2.147535</c:v>
                </c:pt>
                <c:pt idx="50">
                  <c:v>2.1184509999999999</c:v>
                </c:pt>
                <c:pt idx="51">
                  <c:v>2.0533649999999999</c:v>
                </c:pt>
                <c:pt idx="52">
                  <c:v>1.9749620000000001</c:v>
                </c:pt>
                <c:pt idx="53">
                  <c:v>1.9311240000000001</c:v>
                </c:pt>
                <c:pt idx="54">
                  <c:v>1.8616189999999999</c:v>
                </c:pt>
                <c:pt idx="55">
                  <c:v>1.841931</c:v>
                </c:pt>
                <c:pt idx="56">
                  <c:v>1.782545</c:v>
                </c:pt>
                <c:pt idx="57">
                  <c:v>1.717573</c:v>
                </c:pt>
                <c:pt idx="58">
                  <c:v>1.7065030000000001</c:v>
                </c:pt>
                <c:pt idx="59">
                  <c:v>1.6777789999999999</c:v>
                </c:pt>
                <c:pt idx="60">
                  <c:v>1.6603870000000001</c:v>
                </c:pt>
                <c:pt idx="61">
                  <c:v>1.6288990000000001</c:v>
                </c:pt>
                <c:pt idx="62">
                  <c:v>1.5786</c:v>
                </c:pt>
                <c:pt idx="63">
                  <c:v>1.572217</c:v>
                </c:pt>
                <c:pt idx="64">
                  <c:v>1.512173</c:v>
                </c:pt>
                <c:pt idx="65">
                  <c:v>1.452807</c:v>
                </c:pt>
                <c:pt idx="66">
                  <c:v>1.4415979999999999</c:v>
                </c:pt>
                <c:pt idx="67">
                  <c:v>1.4230179999999999</c:v>
                </c:pt>
                <c:pt idx="68">
                  <c:v>1.3601490000000001</c:v>
                </c:pt>
                <c:pt idx="69">
                  <c:v>1.3473820000000001</c:v>
                </c:pt>
                <c:pt idx="70">
                  <c:v>1.3215699999999999</c:v>
                </c:pt>
                <c:pt idx="71">
                  <c:v>1.2696179999999999</c:v>
                </c:pt>
                <c:pt idx="72">
                  <c:v>1.2541530000000001</c:v>
                </c:pt>
                <c:pt idx="73">
                  <c:v>1.2303980000000001</c:v>
                </c:pt>
                <c:pt idx="74">
                  <c:v>1.1784049999999999</c:v>
                </c:pt>
                <c:pt idx="75">
                  <c:v>1.1651959999999999</c:v>
                </c:pt>
                <c:pt idx="76">
                  <c:v>1.147959</c:v>
                </c:pt>
                <c:pt idx="77">
                  <c:v>1.12751</c:v>
                </c:pt>
                <c:pt idx="78">
                  <c:v>1.1072340000000001</c:v>
                </c:pt>
                <c:pt idx="79">
                  <c:v>1.1029370000000001</c:v>
                </c:pt>
                <c:pt idx="80">
                  <c:v>1.1013839999999999</c:v>
                </c:pt>
                <c:pt idx="81">
                  <c:v>1.0593900000000001</c:v>
                </c:pt>
                <c:pt idx="82">
                  <c:v>1.045191</c:v>
                </c:pt>
                <c:pt idx="83">
                  <c:v>1.0166189999999999</c:v>
                </c:pt>
                <c:pt idx="84">
                  <c:v>0.99353199999999997</c:v>
                </c:pt>
                <c:pt idx="85">
                  <c:v>0.97080900000000003</c:v>
                </c:pt>
                <c:pt idx="86">
                  <c:v>0.94685900000000001</c:v>
                </c:pt>
                <c:pt idx="87">
                  <c:v>0.91044099999999994</c:v>
                </c:pt>
                <c:pt idx="88">
                  <c:v>0.90385800000000005</c:v>
                </c:pt>
                <c:pt idx="89">
                  <c:v>0.89330500000000002</c:v>
                </c:pt>
                <c:pt idx="90">
                  <c:v>0.86431899999999995</c:v>
                </c:pt>
                <c:pt idx="91">
                  <c:v>0.84806599999999999</c:v>
                </c:pt>
                <c:pt idx="92">
                  <c:v>0.83809999999999996</c:v>
                </c:pt>
                <c:pt idx="93">
                  <c:v>0.82867100000000005</c:v>
                </c:pt>
                <c:pt idx="94">
                  <c:v>0.80610300000000001</c:v>
                </c:pt>
                <c:pt idx="95">
                  <c:v>0.788659</c:v>
                </c:pt>
                <c:pt idx="96">
                  <c:v>0.77024300000000001</c:v>
                </c:pt>
                <c:pt idx="97">
                  <c:v>0.75331000000000004</c:v>
                </c:pt>
                <c:pt idx="98">
                  <c:v>0.730738</c:v>
                </c:pt>
                <c:pt idx="99">
                  <c:v>0.72935099999999997</c:v>
                </c:pt>
                <c:pt idx="100">
                  <c:v>0.72055899999999995</c:v>
                </c:pt>
                <c:pt idx="101">
                  <c:v>0.712754</c:v>
                </c:pt>
                <c:pt idx="102">
                  <c:v>0.70166099999999998</c:v>
                </c:pt>
                <c:pt idx="103">
                  <c:v>0.69710399999999995</c:v>
                </c:pt>
                <c:pt idx="104">
                  <c:v>0.69730000000000003</c:v>
                </c:pt>
                <c:pt idx="105">
                  <c:v>0.67501699999999998</c:v>
                </c:pt>
                <c:pt idx="106">
                  <c:v>0.62843899999999997</c:v>
                </c:pt>
                <c:pt idx="107">
                  <c:v>0.61119699999999999</c:v>
                </c:pt>
                <c:pt idx="108">
                  <c:v>0.60783699999999996</c:v>
                </c:pt>
                <c:pt idx="109">
                  <c:v>0.60284599999999999</c:v>
                </c:pt>
                <c:pt idx="110">
                  <c:v>0.59746200000000005</c:v>
                </c:pt>
                <c:pt idx="111">
                  <c:v>0.59467700000000001</c:v>
                </c:pt>
                <c:pt idx="112">
                  <c:v>0.58211900000000005</c:v>
                </c:pt>
                <c:pt idx="113">
                  <c:v>0.57054700000000003</c:v>
                </c:pt>
                <c:pt idx="114">
                  <c:v>0.56745900000000005</c:v>
                </c:pt>
                <c:pt idx="115">
                  <c:v>0.54558799999999996</c:v>
                </c:pt>
                <c:pt idx="116">
                  <c:v>0.54315999999999998</c:v>
                </c:pt>
                <c:pt idx="117">
                  <c:v>0.52470700000000003</c:v>
                </c:pt>
                <c:pt idx="118">
                  <c:v>0.50991399999999998</c:v>
                </c:pt>
                <c:pt idx="119">
                  <c:v>0.50227299999999997</c:v>
                </c:pt>
                <c:pt idx="120">
                  <c:v>0.50333499999999998</c:v>
                </c:pt>
                <c:pt idx="121">
                  <c:v>0.46218399999999998</c:v>
                </c:pt>
                <c:pt idx="122">
                  <c:v>0.467833</c:v>
                </c:pt>
                <c:pt idx="123">
                  <c:v>0.46015800000000001</c:v>
                </c:pt>
                <c:pt idx="124">
                  <c:v>0.45255400000000001</c:v>
                </c:pt>
                <c:pt idx="125">
                  <c:v>0.43843199999999999</c:v>
                </c:pt>
                <c:pt idx="126">
                  <c:v>0.44590299999999999</c:v>
                </c:pt>
                <c:pt idx="127">
                  <c:v>0.428205</c:v>
                </c:pt>
                <c:pt idx="128">
                  <c:v>0.41495599999999999</c:v>
                </c:pt>
                <c:pt idx="129">
                  <c:v>0.41032600000000002</c:v>
                </c:pt>
                <c:pt idx="130">
                  <c:v>0.39340599999999998</c:v>
                </c:pt>
                <c:pt idx="131">
                  <c:v>0.397677</c:v>
                </c:pt>
                <c:pt idx="132">
                  <c:v>0.38907700000000001</c:v>
                </c:pt>
                <c:pt idx="133">
                  <c:v>0.38100000000000001</c:v>
                </c:pt>
                <c:pt idx="134">
                  <c:v>0.36831199999999997</c:v>
                </c:pt>
                <c:pt idx="135">
                  <c:v>0.36795800000000001</c:v>
                </c:pt>
                <c:pt idx="136">
                  <c:v>0.36509900000000001</c:v>
                </c:pt>
                <c:pt idx="137">
                  <c:v>0.35608699999999999</c:v>
                </c:pt>
                <c:pt idx="138">
                  <c:v>0.35075499999999998</c:v>
                </c:pt>
                <c:pt idx="139">
                  <c:v>0.34706799999999999</c:v>
                </c:pt>
                <c:pt idx="140">
                  <c:v>0.34037400000000001</c:v>
                </c:pt>
                <c:pt idx="141">
                  <c:v>0.32347300000000001</c:v>
                </c:pt>
                <c:pt idx="142">
                  <c:v>0.32256899999999999</c:v>
                </c:pt>
                <c:pt idx="143">
                  <c:v>0.30282500000000001</c:v>
                </c:pt>
                <c:pt idx="144">
                  <c:v>0.30595899999999998</c:v>
                </c:pt>
                <c:pt idx="145">
                  <c:v>0.30038999999999999</c:v>
                </c:pt>
                <c:pt idx="146">
                  <c:v>0.29786200000000002</c:v>
                </c:pt>
                <c:pt idx="147">
                  <c:v>0.29931600000000003</c:v>
                </c:pt>
                <c:pt idx="148">
                  <c:v>0.29406399999999999</c:v>
                </c:pt>
                <c:pt idx="149">
                  <c:v>0.28708800000000001</c:v>
                </c:pt>
                <c:pt idx="150">
                  <c:v>0.28438099999999999</c:v>
                </c:pt>
                <c:pt idx="151">
                  <c:v>0.28520800000000002</c:v>
                </c:pt>
                <c:pt idx="152">
                  <c:v>0.28419800000000001</c:v>
                </c:pt>
                <c:pt idx="153">
                  <c:v>0.281586</c:v>
                </c:pt>
                <c:pt idx="154">
                  <c:v>0.27611000000000002</c:v>
                </c:pt>
                <c:pt idx="155">
                  <c:v>0.27119900000000002</c:v>
                </c:pt>
                <c:pt idx="156">
                  <c:v>0.266206</c:v>
                </c:pt>
                <c:pt idx="157">
                  <c:v>0.26426100000000002</c:v>
                </c:pt>
                <c:pt idx="158">
                  <c:v>0.260021</c:v>
                </c:pt>
                <c:pt idx="159">
                  <c:v>0.25303300000000001</c:v>
                </c:pt>
                <c:pt idx="160">
                  <c:v>0.248975</c:v>
                </c:pt>
                <c:pt idx="161">
                  <c:v>0.24295800000000001</c:v>
                </c:pt>
                <c:pt idx="162">
                  <c:v>0.25300800000000001</c:v>
                </c:pt>
                <c:pt idx="163">
                  <c:v>0.248312</c:v>
                </c:pt>
                <c:pt idx="164">
                  <c:v>0.24713099999999999</c:v>
                </c:pt>
                <c:pt idx="165">
                  <c:v>0.241344</c:v>
                </c:pt>
                <c:pt idx="166">
                  <c:v>0.23331199999999999</c:v>
                </c:pt>
                <c:pt idx="167">
                  <c:v>0.233238</c:v>
                </c:pt>
                <c:pt idx="168">
                  <c:v>0.231796</c:v>
                </c:pt>
                <c:pt idx="169">
                  <c:v>0.22923299999999999</c:v>
                </c:pt>
                <c:pt idx="170">
                  <c:v>0.222834</c:v>
                </c:pt>
                <c:pt idx="171">
                  <c:v>0.21615300000000001</c:v>
                </c:pt>
                <c:pt idx="172">
                  <c:v>0.211926</c:v>
                </c:pt>
                <c:pt idx="173">
                  <c:v>0.21406700000000001</c:v>
                </c:pt>
                <c:pt idx="174">
                  <c:v>0.20819299999999999</c:v>
                </c:pt>
                <c:pt idx="175">
                  <c:v>0.20560200000000001</c:v>
                </c:pt>
                <c:pt idx="176">
                  <c:v>0.20131599999999999</c:v>
                </c:pt>
                <c:pt idx="177">
                  <c:v>0.19728699999999999</c:v>
                </c:pt>
                <c:pt idx="178">
                  <c:v>0.19828000000000001</c:v>
                </c:pt>
                <c:pt idx="179">
                  <c:v>0.19400200000000001</c:v>
                </c:pt>
                <c:pt idx="180">
                  <c:v>0.18969900000000001</c:v>
                </c:pt>
                <c:pt idx="181">
                  <c:v>0.18367700000000001</c:v>
                </c:pt>
                <c:pt idx="182">
                  <c:v>0.18071699999999999</c:v>
                </c:pt>
                <c:pt idx="183">
                  <c:v>0.17572399999999999</c:v>
                </c:pt>
                <c:pt idx="184">
                  <c:v>0.171125</c:v>
                </c:pt>
                <c:pt idx="185">
                  <c:v>0.16681199999999999</c:v>
                </c:pt>
                <c:pt idx="186">
                  <c:v>0.164101</c:v>
                </c:pt>
                <c:pt idx="187">
                  <c:v>0.16569300000000001</c:v>
                </c:pt>
                <c:pt idx="188">
                  <c:v>0.15717300000000001</c:v>
                </c:pt>
                <c:pt idx="189">
                  <c:v>0.15573000000000001</c:v>
                </c:pt>
                <c:pt idx="190">
                  <c:v>0.154862</c:v>
                </c:pt>
                <c:pt idx="191">
                  <c:v>0.15306</c:v>
                </c:pt>
                <c:pt idx="192">
                  <c:v>0.15088599999999999</c:v>
                </c:pt>
                <c:pt idx="193">
                  <c:v>0.14574999999999999</c:v>
                </c:pt>
                <c:pt idx="194">
                  <c:v>0.14271900000000001</c:v>
                </c:pt>
                <c:pt idx="195">
                  <c:v>0.133938</c:v>
                </c:pt>
                <c:pt idx="196">
                  <c:v>0.13130900000000001</c:v>
                </c:pt>
                <c:pt idx="197">
                  <c:v>0.12886</c:v>
                </c:pt>
                <c:pt idx="198">
                  <c:v>0.12379</c:v>
                </c:pt>
                <c:pt idx="199">
                  <c:v>0.12228600000000001</c:v>
                </c:pt>
                <c:pt idx="200">
                  <c:v>0.121175</c:v>
                </c:pt>
                <c:pt idx="201">
                  <c:v>0.119307</c:v>
                </c:pt>
                <c:pt idx="202">
                  <c:v>0.11769399999999999</c:v>
                </c:pt>
                <c:pt idx="203">
                  <c:v>0.113528</c:v>
                </c:pt>
                <c:pt idx="204">
                  <c:v>0.11221299999999999</c:v>
                </c:pt>
                <c:pt idx="205">
                  <c:v>0.110358</c:v>
                </c:pt>
                <c:pt idx="206">
                  <c:v>0.10861</c:v>
                </c:pt>
                <c:pt idx="207">
                  <c:v>0.106001</c:v>
                </c:pt>
                <c:pt idx="208">
                  <c:v>0.102699</c:v>
                </c:pt>
                <c:pt idx="209">
                  <c:v>9.9413000000000001E-2</c:v>
                </c:pt>
                <c:pt idx="210">
                  <c:v>9.6557000000000004E-2</c:v>
                </c:pt>
                <c:pt idx="211">
                  <c:v>9.2254000000000003E-2</c:v>
                </c:pt>
                <c:pt idx="212">
                  <c:v>9.0065000000000006E-2</c:v>
                </c:pt>
                <c:pt idx="213">
                  <c:v>8.9006000000000002E-2</c:v>
                </c:pt>
                <c:pt idx="214">
                  <c:v>8.6217000000000002E-2</c:v>
                </c:pt>
                <c:pt idx="215">
                  <c:v>8.5780999999999996E-2</c:v>
                </c:pt>
                <c:pt idx="216">
                  <c:v>8.4681999999999993E-2</c:v>
                </c:pt>
                <c:pt idx="217">
                  <c:v>8.5079000000000002E-2</c:v>
                </c:pt>
                <c:pt idx="218">
                  <c:v>8.3269999999999997E-2</c:v>
                </c:pt>
                <c:pt idx="219">
                  <c:v>7.9436000000000007E-2</c:v>
                </c:pt>
                <c:pt idx="220">
                  <c:v>7.7126E-2</c:v>
                </c:pt>
                <c:pt idx="221">
                  <c:v>7.5479000000000004E-2</c:v>
                </c:pt>
                <c:pt idx="222">
                  <c:v>7.3186000000000001E-2</c:v>
                </c:pt>
                <c:pt idx="223">
                  <c:v>7.1364999999999998E-2</c:v>
                </c:pt>
                <c:pt idx="224">
                  <c:v>7.0077E-2</c:v>
                </c:pt>
                <c:pt idx="225">
                  <c:v>6.7968000000000001E-2</c:v>
                </c:pt>
                <c:pt idx="226">
                  <c:v>6.8164000000000002E-2</c:v>
                </c:pt>
                <c:pt idx="227">
                  <c:v>6.7597000000000004E-2</c:v>
                </c:pt>
                <c:pt idx="228">
                  <c:v>6.7218E-2</c:v>
                </c:pt>
                <c:pt idx="229">
                  <c:v>6.6259999999999999E-2</c:v>
                </c:pt>
                <c:pt idx="230">
                  <c:v>6.5460000000000004E-2</c:v>
                </c:pt>
                <c:pt idx="231">
                  <c:v>6.3337000000000004E-2</c:v>
                </c:pt>
                <c:pt idx="232">
                  <c:v>6.1482000000000002E-2</c:v>
                </c:pt>
                <c:pt idx="233">
                  <c:v>6.105E-2</c:v>
                </c:pt>
                <c:pt idx="234">
                  <c:v>5.9556999999999999E-2</c:v>
                </c:pt>
                <c:pt idx="235">
                  <c:v>5.8643000000000001E-2</c:v>
                </c:pt>
                <c:pt idx="236">
                  <c:v>5.7500999999999997E-2</c:v>
                </c:pt>
                <c:pt idx="237">
                  <c:v>5.6599999999999998E-2</c:v>
                </c:pt>
                <c:pt idx="238">
                  <c:v>5.5683000000000003E-2</c:v>
                </c:pt>
                <c:pt idx="239">
                  <c:v>5.4171999999999998E-2</c:v>
                </c:pt>
                <c:pt idx="240">
                  <c:v>5.1919E-2</c:v>
                </c:pt>
                <c:pt idx="241">
                  <c:v>5.0541999999999997E-2</c:v>
                </c:pt>
                <c:pt idx="242">
                  <c:v>4.9257000000000002E-2</c:v>
                </c:pt>
                <c:pt idx="243">
                  <c:v>4.8412999999999998E-2</c:v>
                </c:pt>
                <c:pt idx="244">
                  <c:v>4.7627999999999997E-2</c:v>
                </c:pt>
                <c:pt idx="245">
                  <c:v>4.7587999999999998E-2</c:v>
                </c:pt>
                <c:pt idx="246">
                  <c:v>4.6406999999999997E-2</c:v>
                </c:pt>
                <c:pt idx="247">
                  <c:v>4.5857000000000002E-2</c:v>
                </c:pt>
                <c:pt idx="248">
                  <c:v>4.4796000000000002E-2</c:v>
                </c:pt>
                <c:pt idx="249">
                  <c:v>4.5297999999999998E-2</c:v>
                </c:pt>
                <c:pt idx="250">
                  <c:v>4.4788000000000001E-2</c:v>
                </c:pt>
                <c:pt idx="251">
                  <c:v>4.4322E-2</c:v>
                </c:pt>
                <c:pt idx="252">
                  <c:v>4.3719000000000001E-2</c:v>
                </c:pt>
                <c:pt idx="253">
                  <c:v>4.3423999999999997E-2</c:v>
                </c:pt>
                <c:pt idx="254">
                  <c:v>4.2549999999999998E-2</c:v>
                </c:pt>
                <c:pt idx="255">
                  <c:v>4.2437000000000002E-2</c:v>
                </c:pt>
                <c:pt idx="256">
                  <c:v>4.2875000000000003E-2</c:v>
                </c:pt>
                <c:pt idx="257">
                  <c:v>4.2362999999999998E-2</c:v>
                </c:pt>
                <c:pt idx="258">
                  <c:v>4.0392999999999998E-2</c:v>
                </c:pt>
                <c:pt idx="259">
                  <c:v>3.9872999999999999E-2</c:v>
                </c:pt>
                <c:pt idx="260">
                  <c:v>3.8464999999999999E-2</c:v>
                </c:pt>
                <c:pt idx="261">
                  <c:v>3.8242999999999999E-2</c:v>
                </c:pt>
                <c:pt idx="262">
                  <c:v>3.7874999999999999E-2</c:v>
                </c:pt>
                <c:pt idx="263">
                  <c:v>3.7104999999999999E-2</c:v>
                </c:pt>
                <c:pt idx="264">
                  <c:v>3.6762000000000003E-2</c:v>
                </c:pt>
                <c:pt idx="265">
                  <c:v>3.6211E-2</c:v>
                </c:pt>
                <c:pt idx="266">
                  <c:v>3.5812999999999998E-2</c:v>
                </c:pt>
                <c:pt idx="267">
                  <c:v>3.4300999999999998E-2</c:v>
                </c:pt>
                <c:pt idx="268">
                  <c:v>3.4092999999999998E-2</c:v>
                </c:pt>
                <c:pt idx="269">
                  <c:v>3.4970000000000001E-2</c:v>
                </c:pt>
                <c:pt idx="270">
                  <c:v>3.4358E-2</c:v>
                </c:pt>
                <c:pt idx="271">
                  <c:v>3.3644E-2</c:v>
                </c:pt>
                <c:pt idx="272">
                  <c:v>3.2562000000000001E-2</c:v>
                </c:pt>
                <c:pt idx="273">
                  <c:v>3.2691999999999999E-2</c:v>
                </c:pt>
                <c:pt idx="274">
                  <c:v>3.1477999999999999E-2</c:v>
                </c:pt>
                <c:pt idx="275">
                  <c:v>3.15E-2</c:v>
                </c:pt>
                <c:pt idx="276">
                  <c:v>3.0443999999999999E-2</c:v>
                </c:pt>
                <c:pt idx="277">
                  <c:v>3.0093999999999999E-2</c:v>
                </c:pt>
                <c:pt idx="278">
                  <c:v>2.8847000000000001E-2</c:v>
                </c:pt>
                <c:pt idx="279">
                  <c:v>2.8278999999999999E-2</c:v>
                </c:pt>
                <c:pt idx="280">
                  <c:v>2.8544E-2</c:v>
                </c:pt>
                <c:pt idx="281">
                  <c:v>2.7609000000000002E-2</c:v>
                </c:pt>
                <c:pt idx="282">
                  <c:v>2.7233E-2</c:v>
                </c:pt>
                <c:pt idx="283">
                  <c:v>2.6707999999999999E-2</c:v>
                </c:pt>
                <c:pt idx="284">
                  <c:v>2.5961999999999999E-2</c:v>
                </c:pt>
                <c:pt idx="285">
                  <c:v>2.5013000000000001E-2</c:v>
                </c:pt>
                <c:pt idx="286">
                  <c:v>2.4049999999999998E-2</c:v>
                </c:pt>
                <c:pt idx="287">
                  <c:v>2.4251000000000002E-2</c:v>
                </c:pt>
                <c:pt idx="288">
                  <c:v>2.3664999999999999E-2</c:v>
                </c:pt>
                <c:pt idx="289">
                  <c:v>2.3751000000000001E-2</c:v>
                </c:pt>
                <c:pt idx="290">
                  <c:v>2.3470000000000001E-2</c:v>
                </c:pt>
                <c:pt idx="291">
                  <c:v>2.3018E-2</c:v>
                </c:pt>
                <c:pt idx="292">
                  <c:v>2.2436000000000001E-2</c:v>
                </c:pt>
                <c:pt idx="293">
                  <c:v>2.1613E-2</c:v>
                </c:pt>
                <c:pt idx="294">
                  <c:v>2.1373E-2</c:v>
                </c:pt>
                <c:pt idx="295">
                  <c:v>2.1323999999999999E-2</c:v>
                </c:pt>
                <c:pt idx="296">
                  <c:v>2.1004999999999999E-2</c:v>
                </c:pt>
                <c:pt idx="297">
                  <c:v>2.0587000000000001E-2</c:v>
                </c:pt>
                <c:pt idx="298">
                  <c:v>2.0136000000000001E-2</c:v>
                </c:pt>
                <c:pt idx="299">
                  <c:v>1.9948E-2</c:v>
                </c:pt>
                <c:pt idx="300">
                  <c:v>1.9820999999999998E-2</c:v>
                </c:pt>
                <c:pt idx="301">
                  <c:v>1.9244000000000001E-2</c:v>
                </c:pt>
                <c:pt idx="302">
                  <c:v>1.917E-2</c:v>
                </c:pt>
                <c:pt idx="303">
                  <c:v>1.8997E-2</c:v>
                </c:pt>
                <c:pt idx="304">
                  <c:v>1.8731999999999999E-2</c:v>
                </c:pt>
                <c:pt idx="305">
                  <c:v>1.8533000000000001E-2</c:v>
                </c:pt>
                <c:pt idx="306">
                  <c:v>1.7892000000000002E-2</c:v>
                </c:pt>
                <c:pt idx="307">
                  <c:v>1.7655000000000001E-2</c:v>
                </c:pt>
                <c:pt idx="308">
                  <c:v>1.7420000000000001E-2</c:v>
                </c:pt>
                <c:pt idx="309">
                  <c:v>1.745E-2</c:v>
                </c:pt>
                <c:pt idx="310">
                  <c:v>1.7311E-2</c:v>
                </c:pt>
                <c:pt idx="311">
                  <c:v>1.6829E-2</c:v>
                </c:pt>
                <c:pt idx="312">
                  <c:v>1.6730999999999999E-2</c:v>
                </c:pt>
                <c:pt idx="313">
                  <c:v>1.6576E-2</c:v>
                </c:pt>
                <c:pt idx="314">
                  <c:v>1.6326E-2</c:v>
                </c:pt>
                <c:pt idx="315">
                  <c:v>1.6250000000000001E-2</c:v>
                </c:pt>
                <c:pt idx="316">
                  <c:v>1.583E-2</c:v>
                </c:pt>
                <c:pt idx="317">
                  <c:v>1.5682999999999999E-2</c:v>
                </c:pt>
                <c:pt idx="318">
                  <c:v>1.5003000000000001E-2</c:v>
                </c:pt>
                <c:pt idx="319">
                  <c:v>1.487E-2</c:v>
                </c:pt>
                <c:pt idx="320">
                  <c:v>1.4447E-2</c:v>
                </c:pt>
                <c:pt idx="321">
                  <c:v>1.4158E-2</c:v>
                </c:pt>
                <c:pt idx="322">
                  <c:v>1.3908E-2</c:v>
                </c:pt>
                <c:pt idx="323">
                  <c:v>1.3897E-2</c:v>
                </c:pt>
                <c:pt idx="324">
                  <c:v>1.3618E-2</c:v>
                </c:pt>
                <c:pt idx="325">
                  <c:v>1.3384999999999999E-2</c:v>
                </c:pt>
                <c:pt idx="326">
                  <c:v>1.2939000000000001E-2</c:v>
                </c:pt>
                <c:pt idx="327">
                  <c:v>1.2836999999999999E-2</c:v>
                </c:pt>
                <c:pt idx="328">
                  <c:v>1.2551E-2</c:v>
                </c:pt>
                <c:pt idx="329">
                  <c:v>1.2352999999999999E-2</c:v>
                </c:pt>
                <c:pt idx="330">
                  <c:v>1.1936E-2</c:v>
                </c:pt>
                <c:pt idx="331">
                  <c:v>1.1908999999999999E-2</c:v>
                </c:pt>
                <c:pt idx="332">
                  <c:v>1.1868999999999999E-2</c:v>
                </c:pt>
                <c:pt idx="333">
                  <c:v>1.1632E-2</c:v>
                </c:pt>
                <c:pt idx="334">
                  <c:v>1.1616E-2</c:v>
                </c:pt>
                <c:pt idx="335">
                  <c:v>1.1476E-2</c:v>
                </c:pt>
                <c:pt idx="336">
                  <c:v>1.1338000000000001E-2</c:v>
                </c:pt>
                <c:pt idx="337">
                  <c:v>1.1166000000000001E-2</c:v>
                </c:pt>
                <c:pt idx="338">
                  <c:v>1.1055000000000001E-2</c:v>
                </c:pt>
                <c:pt idx="339">
                  <c:v>1.0895E-2</c:v>
                </c:pt>
                <c:pt idx="340">
                  <c:v>1.0685999999999999E-2</c:v>
                </c:pt>
                <c:pt idx="341">
                  <c:v>1.0418E-2</c:v>
                </c:pt>
                <c:pt idx="342">
                  <c:v>1.0123E-2</c:v>
                </c:pt>
                <c:pt idx="343">
                  <c:v>1.0153000000000001E-2</c:v>
                </c:pt>
                <c:pt idx="344">
                  <c:v>1.0089000000000001E-2</c:v>
                </c:pt>
                <c:pt idx="345">
                  <c:v>9.7800000000000005E-3</c:v>
                </c:pt>
                <c:pt idx="346">
                  <c:v>9.8180000000000003E-3</c:v>
                </c:pt>
                <c:pt idx="347">
                  <c:v>9.6329999999999992E-3</c:v>
                </c:pt>
                <c:pt idx="348">
                  <c:v>9.5420000000000001E-3</c:v>
                </c:pt>
                <c:pt idx="349">
                  <c:v>9.6450000000000008E-3</c:v>
                </c:pt>
                <c:pt idx="350">
                  <c:v>9.5209999999999999E-3</c:v>
                </c:pt>
                <c:pt idx="351">
                  <c:v>9.4889999999999992E-3</c:v>
                </c:pt>
                <c:pt idx="352">
                  <c:v>9.3659999999999993E-3</c:v>
                </c:pt>
                <c:pt idx="353">
                  <c:v>9.1420000000000008E-3</c:v>
                </c:pt>
                <c:pt idx="354">
                  <c:v>8.8529999999999998E-3</c:v>
                </c:pt>
                <c:pt idx="355">
                  <c:v>8.6929999999999993E-3</c:v>
                </c:pt>
                <c:pt idx="356">
                  <c:v>8.6650000000000008E-3</c:v>
                </c:pt>
                <c:pt idx="357">
                  <c:v>8.4899999999999993E-3</c:v>
                </c:pt>
                <c:pt idx="358">
                  <c:v>8.3739999999999995E-3</c:v>
                </c:pt>
                <c:pt idx="359">
                  <c:v>8.3169999999999997E-3</c:v>
                </c:pt>
                <c:pt idx="360">
                  <c:v>8.2520000000000007E-3</c:v>
                </c:pt>
                <c:pt idx="361">
                  <c:v>8.3389999999999992E-3</c:v>
                </c:pt>
                <c:pt idx="362">
                  <c:v>8.1349999999999999E-3</c:v>
                </c:pt>
                <c:pt idx="363">
                  <c:v>7.868E-3</c:v>
                </c:pt>
                <c:pt idx="364">
                  <c:v>7.8169999999999993E-3</c:v>
                </c:pt>
                <c:pt idx="365">
                  <c:v>7.8390000000000005E-3</c:v>
                </c:pt>
                <c:pt idx="366">
                  <c:v>7.8820000000000001E-3</c:v>
                </c:pt>
                <c:pt idx="367">
                  <c:v>7.868E-3</c:v>
                </c:pt>
                <c:pt idx="368">
                  <c:v>7.7210000000000004E-3</c:v>
                </c:pt>
                <c:pt idx="369">
                  <c:v>7.7000000000000002E-3</c:v>
                </c:pt>
                <c:pt idx="370">
                  <c:v>7.639E-3</c:v>
                </c:pt>
                <c:pt idx="371">
                  <c:v>7.2500000000000004E-3</c:v>
                </c:pt>
                <c:pt idx="372">
                  <c:v>7.2160000000000002E-3</c:v>
                </c:pt>
                <c:pt idx="373">
                  <c:v>7.1999999999999998E-3</c:v>
                </c:pt>
                <c:pt idx="374">
                  <c:v>6.8890000000000002E-3</c:v>
                </c:pt>
                <c:pt idx="375">
                  <c:v>6.8929999999999998E-3</c:v>
                </c:pt>
                <c:pt idx="376">
                  <c:v>6.7949999999999998E-3</c:v>
                </c:pt>
                <c:pt idx="377">
                  <c:v>6.7970000000000001E-3</c:v>
                </c:pt>
                <c:pt idx="378">
                  <c:v>6.7359999999999998E-3</c:v>
                </c:pt>
                <c:pt idx="379">
                  <c:v>6.6800000000000002E-3</c:v>
                </c:pt>
                <c:pt idx="380">
                  <c:v>6.5139999999999998E-3</c:v>
                </c:pt>
                <c:pt idx="381">
                  <c:v>6.4289999999999998E-3</c:v>
                </c:pt>
                <c:pt idx="382">
                  <c:v>6.3119999999999999E-3</c:v>
                </c:pt>
                <c:pt idx="383">
                  <c:v>5.6420000000000003E-3</c:v>
                </c:pt>
                <c:pt idx="384">
                  <c:v>5.5209999999999999E-3</c:v>
                </c:pt>
                <c:pt idx="385">
                  <c:v>5.4799999999999996E-3</c:v>
                </c:pt>
                <c:pt idx="386">
                  <c:v>5.3860000000000002E-3</c:v>
                </c:pt>
                <c:pt idx="387">
                  <c:v>5.3530000000000001E-3</c:v>
                </c:pt>
                <c:pt idx="388">
                  <c:v>5.2639999999999996E-3</c:v>
                </c:pt>
                <c:pt idx="389">
                  <c:v>5.208E-3</c:v>
                </c:pt>
                <c:pt idx="390">
                  <c:v>4.999E-3</c:v>
                </c:pt>
                <c:pt idx="391">
                  <c:v>4.8890000000000001E-3</c:v>
                </c:pt>
                <c:pt idx="392">
                  <c:v>4.8409999999999998E-3</c:v>
                </c:pt>
                <c:pt idx="393">
                  <c:v>4.6620000000000003E-3</c:v>
                </c:pt>
                <c:pt idx="394">
                  <c:v>4.6309999999999997E-3</c:v>
                </c:pt>
                <c:pt idx="395">
                  <c:v>4.4869999999999997E-3</c:v>
                </c:pt>
                <c:pt idx="396">
                  <c:v>4.444E-3</c:v>
                </c:pt>
                <c:pt idx="397">
                  <c:v>4.4039999999999999E-3</c:v>
                </c:pt>
                <c:pt idx="398">
                  <c:v>4.2690000000000002E-3</c:v>
                </c:pt>
                <c:pt idx="399">
                  <c:v>4.143E-3</c:v>
                </c:pt>
                <c:pt idx="400">
                  <c:v>4.0940000000000004E-3</c:v>
                </c:pt>
                <c:pt idx="401">
                  <c:v>3.9919999999999999E-3</c:v>
                </c:pt>
                <c:pt idx="402">
                  <c:v>3.7650000000000001E-3</c:v>
                </c:pt>
                <c:pt idx="403">
                  <c:v>3.2859999999999999E-3</c:v>
                </c:pt>
                <c:pt idx="404">
                  <c:v>3.2039999999999998E-3</c:v>
                </c:pt>
                <c:pt idx="405">
                  <c:v>3.14E-3</c:v>
                </c:pt>
                <c:pt idx="406">
                  <c:v>2.996E-3</c:v>
                </c:pt>
                <c:pt idx="407">
                  <c:v>2.9510000000000001E-3</c:v>
                </c:pt>
                <c:pt idx="408">
                  <c:v>2.9399999999999999E-3</c:v>
                </c:pt>
                <c:pt idx="409">
                  <c:v>2.8349999999999998E-3</c:v>
                </c:pt>
                <c:pt idx="410">
                  <c:v>2.7720000000000002E-3</c:v>
                </c:pt>
                <c:pt idx="411">
                  <c:v>2.7780000000000001E-3</c:v>
                </c:pt>
                <c:pt idx="412">
                  <c:v>2.7699999999999999E-3</c:v>
                </c:pt>
                <c:pt idx="413">
                  <c:v>2.4970000000000001E-3</c:v>
                </c:pt>
                <c:pt idx="414">
                  <c:v>2.5070000000000001E-3</c:v>
                </c:pt>
                <c:pt idx="415">
                  <c:v>2.4109999999999999E-3</c:v>
                </c:pt>
                <c:pt idx="416">
                  <c:v>2.3640000000000002E-3</c:v>
                </c:pt>
                <c:pt idx="417">
                  <c:v>2.333E-3</c:v>
                </c:pt>
                <c:pt idx="418">
                  <c:v>2.1649999999999998E-3</c:v>
                </c:pt>
                <c:pt idx="419">
                  <c:v>2.1459999999999999E-3</c:v>
                </c:pt>
                <c:pt idx="420">
                  <c:v>2.1280000000000001E-3</c:v>
                </c:pt>
                <c:pt idx="421">
                  <c:v>2.1069999999999999E-3</c:v>
                </c:pt>
                <c:pt idx="422">
                  <c:v>2.075E-3</c:v>
                </c:pt>
                <c:pt idx="423">
                  <c:v>2.0530000000000001E-3</c:v>
                </c:pt>
                <c:pt idx="424">
                  <c:v>2.0479999999999999E-3</c:v>
                </c:pt>
                <c:pt idx="425">
                  <c:v>1.9559999999999998E-3</c:v>
                </c:pt>
                <c:pt idx="426">
                  <c:v>1.8990000000000001E-3</c:v>
                </c:pt>
                <c:pt idx="427">
                  <c:v>1.8649999999999999E-3</c:v>
                </c:pt>
                <c:pt idx="428">
                  <c:v>1.8519999999999999E-3</c:v>
                </c:pt>
                <c:pt idx="429">
                  <c:v>1.833E-3</c:v>
                </c:pt>
                <c:pt idx="430">
                  <c:v>1.7949999999999999E-3</c:v>
                </c:pt>
                <c:pt idx="431">
                  <c:v>1.787E-3</c:v>
                </c:pt>
                <c:pt idx="432">
                  <c:v>1.797E-3</c:v>
                </c:pt>
                <c:pt idx="433">
                  <c:v>1.7769999999999999E-3</c:v>
                </c:pt>
                <c:pt idx="434">
                  <c:v>1.7520000000000001E-3</c:v>
                </c:pt>
                <c:pt idx="435">
                  <c:v>1.748E-3</c:v>
                </c:pt>
                <c:pt idx="436">
                  <c:v>1.7420000000000001E-3</c:v>
                </c:pt>
                <c:pt idx="437">
                  <c:v>1.6639999999999999E-3</c:v>
                </c:pt>
                <c:pt idx="438">
                  <c:v>1.637E-3</c:v>
                </c:pt>
                <c:pt idx="439">
                  <c:v>1.614E-3</c:v>
                </c:pt>
                <c:pt idx="440">
                  <c:v>1.598E-3</c:v>
                </c:pt>
                <c:pt idx="441">
                  <c:v>1.591E-3</c:v>
                </c:pt>
                <c:pt idx="442">
                  <c:v>1.58E-3</c:v>
                </c:pt>
                <c:pt idx="443">
                  <c:v>1.56E-3</c:v>
                </c:pt>
                <c:pt idx="444">
                  <c:v>1.544E-3</c:v>
                </c:pt>
                <c:pt idx="445">
                  <c:v>1.5020000000000001E-3</c:v>
                </c:pt>
                <c:pt idx="446">
                  <c:v>1.4649999999999999E-3</c:v>
                </c:pt>
                <c:pt idx="447">
                  <c:v>1.3630000000000001E-3</c:v>
                </c:pt>
                <c:pt idx="448">
                  <c:v>1.356E-3</c:v>
                </c:pt>
                <c:pt idx="449">
                  <c:v>1.348E-3</c:v>
                </c:pt>
                <c:pt idx="450">
                  <c:v>1.2179999999999999E-3</c:v>
                </c:pt>
                <c:pt idx="451">
                  <c:v>1.1839999999999999E-3</c:v>
                </c:pt>
                <c:pt idx="452">
                  <c:v>1.1770000000000001E-3</c:v>
                </c:pt>
                <c:pt idx="453">
                  <c:v>1.1689999999999999E-3</c:v>
                </c:pt>
                <c:pt idx="454">
                  <c:v>1.147E-3</c:v>
                </c:pt>
                <c:pt idx="455">
                  <c:v>1.126E-3</c:v>
                </c:pt>
                <c:pt idx="456">
                  <c:v>1.0950000000000001E-3</c:v>
                </c:pt>
                <c:pt idx="457">
                  <c:v>1.0870000000000001E-3</c:v>
                </c:pt>
                <c:pt idx="458">
                  <c:v>1.024E-3</c:v>
                </c:pt>
                <c:pt idx="459">
                  <c:v>1.0120000000000001E-3</c:v>
                </c:pt>
                <c:pt idx="460">
                  <c:v>1.0070000000000001E-3</c:v>
                </c:pt>
                <c:pt idx="461">
                  <c:v>9.8400000000000007E-4</c:v>
                </c:pt>
                <c:pt idx="462">
                  <c:v>9.810000000000001E-4</c:v>
                </c:pt>
                <c:pt idx="463">
                  <c:v>9.6000000000000002E-4</c:v>
                </c:pt>
                <c:pt idx="464">
                  <c:v>9.4499999999999998E-4</c:v>
                </c:pt>
                <c:pt idx="465">
                  <c:v>9.4300000000000004E-4</c:v>
                </c:pt>
                <c:pt idx="466">
                  <c:v>9.3400000000000004E-4</c:v>
                </c:pt>
                <c:pt idx="467">
                  <c:v>9.1799999999999998E-4</c:v>
                </c:pt>
                <c:pt idx="468">
                  <c:v>9.1600000000000004E-4</c:v>
                </c:pt>
                <c:pt idx="469">
                  <c:v>9.0799999999999995E-4</c:v>
                </c:pt>
                <c:pt idx="470">
                  <c:v>9.1500000000000001E-4</c:v>
                </c:pt>
                <c:pt idx="471">
                  <c:v>9.2100000000000005E-4</c:v>
                </c:pt>
                <c:pt idx="472">
                  <c:v>8.9499999999999996E-4</c:v>
                </c:pt>
                <c:pt idx="473">
                  <c:v>8.8900000000000003E-4</c:v>
                </c:pt>
                <c:pt idx="474">
                  <c:v>8.4199999999999998E-4</c:v>
                </c:pt>
                <c:pt idx="475">
                  <c:v>8.2700000000000004E-4</c:v>
                </c:pt>
                <c:pt idx="476">
                  <c:v>8.2600000000000002E-4</c:v>
                </c:pt>
                <c:pt idx="477">
                  <c:v>8.1499999999999997E-4</c:v>
                </c:pt>
                <c:pt idx="478">
                  <c:v>8.0000000000000004E-4</c:v>
                </c:pt>
                <c:pt idx="479">
                  <c:v>7.67E-4</c:v>
                </c:pt>
                <c:pt idx="480">
                  <c:v>7.6300000000000001E-4</c:v>
                </c:pt>
                <c:pt idx="481">
                  <c:v>6.5899999999999997E-4</c:v>
                </c:pt>
                <c:pt idx="482">
                  <c:v>6.4099999999999997E-4</c:v>
                </c:pt>
                <c:pt idx="483">
                  <c:v>6.29E-4</c:v>
                </c:pt>
                <c:pt idx="484">
                  <c:v>6.2299999999999996E-4</c:v>
                </c:pt>
                <c:pt idx="485">
                  <c:v>6.0099999999999997E-4</c:v>
                </c:pt>
                <c:pt idx="486">
                  <c:v>5.9299999999999999E-4</c:v>
                </c:pt>
                <c:pt idx="487">
                  <c:v>5.8E-4</c:v>
                </c:pt>
                <c:pt idx="488">
                  <c:v>5.4299999999999997E-4</c:v>
                </c:pt>
                <c:pt idx="489">
                  <c:v>5.3899999999999998E-4</c:v>
                </c:pt>
                <c:pt idx="490">
                  <c:v>5.3899999999999998E-4</c:v>
                </c:pt>
                <c:pt idx="491">
                  <c:v>5.3399999999999997E-4</c:v>
                </c:pt>
                <c:pt idx="492">
                  <c:v>5.2499999999999997E-4</c:v>
                </c:pt>
                <c:pt idx="493">
                  <c:v>5.2499999999999997E-4</c:v>
                </c:pt>
                <c:pt idx="494">
                  <c:v>5.1500000000000005E-4</c:v>
                </c:pt>
                <c:pt idx="495">
                  <c:v>5.0600000000000005E-4</c:v>
                </c:pt>
                <c:pt idx="496">
                  <c:v>5.1099999999999995E-4</c:v>
                </c:pt>
                <c:pt idx="497">
                  <c:v>4.9700000000000005E-4</c:v>
                </c:pt>
                <c:pt idx="498">
                  <c:v>4.9100000000000001E-4</c:v>
                </c:pt>
                <c:pt idx="499">
                  <c:v>4.8799999999999999E-4</c:v>
                </c:pt>
                <c:pt idx="500">
                  <c:v>4.7899999999999999E-4</c:v>
                </c:pt>
                <c:pt idx="501">
                  <c:v>4.7600000000000002E-4</c:v>
                </c:pt>
                <c:pt idx="502">
                  <c:v>4.6999999999999999E-4</c:v>
                </c:pt>
                <c:pt idx="503">
                  <c:v>4.6500000000000003E-4</c:v>
                </c:pt>
                <c:pt idx="504">
                  <c:v>4.5800000000000002E-4</c:v>
                </c:pt>
                <c:pt idx="505">
                  <c:v>4.55E-4</c:v>
                </c:pt>
                <c:pt idx="506">
                  <c:v>4.4099999999999999E-4</c:v>
                </c:pt>
                <c:pt idx="507">
                  <c:v>4.37E-4</c:v>
                </c:pt>
                <c:pt idx="508">
                  <c:v>4.3199999999999998E-4</c:v>
                </c:pt>
                <c:pt idx="509">
                  <c:v>4.1599999999999997E-4</c:v>
                </c:pt>
                <c:pt idx="510">
                  <c:v>4.0900000000000002E-4</c:v>
                </c:pt>
                <c:pt idx="511">
                  <c:v>4.0000000000000002E-4</c:v>
                </c:pt>
                <c:pt idx="512">
                  <c:v>3.9599999999999998E-4</c:v>
                </c:pt>
                <c:pt idx="513">
                  <c:v>3.9500000000000001E-4</c:v>
                </c:pt>
                <c:pt idx="514">
                  <c:v>3.9500000000000001E-4</c:v>
                </c:pt>
                <c:pt idx="515">
                  <c:v>3.9199999999999999E-4</c:v>
                </c:pt>
                <c:pt idx="516">
                  <c:v>3.79E-4</c:v>
                </c:pt>
                <c:pt idx="517">
                  <c:v>3.5100000000000002E-4</c:v>
                </c:pt>
                <c:pt idx="518">
                  <c:v>3.5E-4</c:v>
                </c:pt>
                <c:pt idx="519">
                  <c:v>3.4400000000000001E-4</c:v>
                </c:pt>
                <c:pt idx="520">
                  <c:v>3.3799999999999998E-4</c:v>
                </c:pt>
                <c:pt idx="521">
                  <c:v>3.1500000000000001E-4</c:v>
                </c:pt>
                <c:pt idx="522">
                  <c:v>3.1100000000000002E-4</c:v>
                </c:pt>
                <c:pt idx="523">
                  <c:v>2.9599999999999998E-4</c:v>
                </c:pt>
                <c:pt idx="524">
                  <c:v>2.92E-4</c:v>
                </c:pt>
                <c:pt idx="525">
                  <c:v>2.8699999999999998E-4</c:v>
                </c:pt>
                <c:pt idx="526">
                  <c:v>2.7700000000000001E-4</c:v>
                </c:pt>
                <c:pt idx="527">
                  <c:v>2.6899999999999998E-4</c:v>
                </c:pt>
                <c:pt idx="528">
                  <c:v>2.42E-4</c:v>
                </c:pt>
                <c:pt idx="529">
                  <c:v>2.4000000000000001E-4</c:v>
                </c:pt>
                <c:pt idx="530">
                  <c:v>2.34E-4</c:v>
                </c:pt>
                <c:pt idx="531">
                  <c:v>2.2599999999999999E-4</c:v>
                </c:pt>
                <c:pt idx="532">
                  <c:v>2.2800000000000001E-4</c:v>
                </c:pt>
                <c:pt idx="533">
                  <c:v>2.2100000000000001E-4</c:v>
                </c:pt>
                <c:pt idx="534">
                  <c:v>1.9799999999999999E-4</c:v>
                </c:pt>
                <c:pt idx="535">
                  <c:v>1.9699999999999999E-4</c:v>
                </c:pt>
                <c:pt idx="536">
                  <c:v>1.9100000000000001E-4</c:v>
                </c:pt>
                <c:pt idx="537">
                  <c:v>1.8900000000000001E-4</c:v>
                </c:pt>
                <c:pt idx="538">
                  <c:v>1.8100000000000001E-4</c:v>
                </c:pt>
                <c:pt idx="539">
                  <c:v>1.7799999999999999E-4</c:v>
                </c:pt>
                <c:pt idx="540">
                  <c:v>1.7100000000000001E-4</c:v>
                </c:pt>
                <c:pt idx="541">
                  <c:v>1.6899999999999999E-4</c:v>
                </c:pt>
                <c:pt idx="542">
                  <c:v>1.7000000000000001E-4</c:v>
                </c:pt>
                <c:pt idx="543">
                  <c:v>1.66E-4</c:v>
                </c:pt>
                <c:pt idx="544">
                  <c:v>1.63E-4</c:v>
                </c:pt>
                <c:pt idx="545">
                  <c:v>1.6000000000000001E-4</c:v>
                </c:pt>
                <c:pt idx="546">
                  <c:v>1.5699999999999999E-4</c:v>
                </c:pt>
                <c:pt idx="547">
                  <c:v>1.5200000000000001E-4</c:v>
                </c:pt>
                <c:pt idx="548">
                  <c:v>1.4899999999999999E-4</c:v>
                </c:pt>
                <c:pt idx="549">
                  <c:v>1.4999999999999999E-4</c:v>
                </c:pt>
                <c:pt idx="550">
                  <c:v>1.4899999999999999E-4</c:v>
                </c:pt>
                <c:pt idx="551">
                  <c:v>1.45E-4</c:v>
                </c:pt>
                <c:pt idx="552">
                  <c:v>1.4200000000000001E-4</c:v>
                </c:pt>
                <c:pt idx="553">
                  <c:v>1.3899999999999999E-4</c:v>
                </c:pt>
                <c:pt idx="554">
                  <c:v>1.3899999999999999E-4</c:v>
                </c:pt>
                <c:pt idx="555">
                  <c:v>1.37E-4</c:v>
                </c:pt>
                <c:pt idx="556">
                  <c:v>1.37E-4</c:v>
                </c:pt>
                <c:pt idx="557">
                  <c:v>1.36E-4</c:v>
                </c:pt>
                <c:pt idx="558">
                  <c:v>1.3100000000000001E-4</c:v>
                </c:pt>
                <c:pt idx="559">
                  <c:v>1.25E-4</c:v>
                </c:pt>
                <c:pt idx="560">
                  <c:v>1.25E-4</c:v>
                </c:pt>
                <c:pt idx="561">
                  <c:v>1.17E-4</c:v>
                </c:pt>
                <c:pt idx="562">
                  <c:v>1.15E-4</c:v>
                </c:pt>
                <c:pt idx="563">
                  <c:v>1.12E-4</c:v>
                </c:pt>
                <c:pt idx="564">
                  <c:v>1.12E-4</c:v>
                </c:pt>
                <c:pt idx="565">
                  <c:v>1.11E-4</c:v>
                </c:pt>
                <c:pt idx="566">
                  <c:v>1.1E-4</c:v>
                </c:pt>
                <c:pt idx="567">
                  <c:v>1.06E-4</c:v>
                </c:pt>
                <c:pt idx="568">
                  <c:v>1.03E-4</c:v>
                </c:pt>
                <c:pt idx="569">
                  <c:v>1E-4</c:v>
                </c:pt>
                <c:pt idx="570">
                  <c:v>9.6000000000000002E-5</c:v>
                </c:pt>
                <c:pt idx="571">
                  <c:v>9.6000000000000002E-5</c:v>
                </c:pt>
                <c:pt idx="572">
                  <c:v>9.5000000000000005E-5</c:v>
                </c:pt>
                <c:pt idx="573">
                  <c:v>9.5000000000000005E-5</c:v>
                </c:pt>
                <c:pt idx="574">
                  <c:v>9.5000000000000005E-5</c:v>
                </c:pt>
                <c:pt idx="575">
                  <c:v>9.2E-5</c:v>
                </c:pt>
                <c:pt idx="576">
                  <c:v>9.1000000000000003E-5</c:v>
                </c:pt>
                <c:pt idx="577">
                  <c:v>8.8999999999999995E-5</c:v>
                </c:pt>
                <c:pt idx="578">
                  <c:v>8.7000000000000001E-5</c:v>
                </c:pt>
                <c:pt idx="579">
                  <c:v>8.6000000000000003E-5</c:v>
                </c:pt>
                <c:pt idx="580">
                  <c:v>8.5000000000000006E-5</c:v>
                </c:pt>
                <c:pt idx="581">
                  <c:v>8.2999999999999998E-5</c:v>
                </c:pt>
                <c:pt idx="582">
                  <c:v>8.2000000000000001E-5</c:v>
                </c:pt>
                <c:pt idx="583">
                  <c:v>8.2999999999999998E-5</c:v>
                </c:pt>
                <c:pt idx="584">
                  <c:v>8.0000000000000007E-5</c:v>
                </c:pt>
                <c:pt idx="585">
                  <c:v>7.8999999999999996E-5</c:v>
                </c:pt>
                <c:pt idx="586">
                  <c:v>7.4999999999999993E-5</c:v>
                </c:pt>
                <c:pt idx="587">
                  <c:v>7.2999999999999999E-5</c:v>
                </c:pt>
                <c:pt idx="588">
                  <c:v>6.9999999999999994E-5</c:v>
                </c:pt>
                <c:pt idx="589">
                  <c:v>6.7000000000000002E-5</c:v>
                </c:pt>
                <c:pt idx="590">
                  <c:v>6.6000000000000005E-5</c:v>
                </c:pt>
                <c:pt idx="591">
                  <c:v>6.4999999999999994E-5</c:v>
                </c:pt>
                <c:pt idx="592">
                  <c:v>6.3E-5</c:v>
                </c:pt>
                <c:pt idx="593">
                  <c:v>6.0999999999999999E-5</c:v>
                </c:pt>
                <c:pt idx="594">
                  <c:v>6.0000000000000002E-5</c:v>
                </c:pt>
                <c:pt idx="595">
                  <c:v>5.8E-5</c:v>
                </c:pt>
                <c:pt idx="596">
                  <c:v>5.5999999999999999E-5</c:v>
                </c:pt>
                <c:pt idx="597">
                  <c:v>5.5000000000000002E-5</c:v>
                </c:pt>
                <c:pt idx="598">
                  <c:v>5.3999999999999998E-5</c:v>
                </c:pt>
                <c:pt idx="599">
                  <c:v>5.1999999999999997E-5</c:v>
                </c:pt>
                <c:pt idx="600">
                  <c:v>5.1E-5</c:v>
                </c:pt>
                <c:pt idx="601">
                  <c:v>5.0000000000000002E-5</c:v>
                </c:pt>
                <c:pt idx="602">
                  <c:v>4.8999999999999998E-5</c:v>
                </c:pt>
                <c:pt idx="603">
                  <c:v>4.8000000000000001E-5</c:v>
                </c:pt>
                <c:pt idx="604">
                  <c:v>4.6999999999999997E-5</c:v>
                </c:pt>
                <c:pt idx="605">
                  <c:v>4.8000000000000001E-5</c:v>
                </c:pt>
                <c:pt idx="606">
                  <c:v>4.6999999999999997E-5</c:v>
                </c:pt>
                <c:pt idx="607">
                  <c:v>4.6E-5</c:v>
                </c:pt>
                <c:pt idx="608">
                  <c:v>4.3999999999999999E-5</c:v>
                </c:pt>
                <c:pt idx="609">
                  <c:v>4.1999999999999998E-5</c:v>
                </c:pt>
                <c:pt idx="610">
                  <c:v>4.1E-5</c:v>
                </c:pt>
                <c:pt idx="611">
                  <c:v>3.8999999999999999E-5</c:v>
                </c:pt>
                <c:pt idx="612">
                  <c:v>3.8999999999999999E-5</c:v>
                </c:pt>
                <c:pt idx="613">
                  <c:v>3.8000000000000002E-5</c:v>
                </c:pt>
                <c:pt idx="614">
                  <c:v>3.6999999999999998E-5</c:v>
                </c:pt>
                <c:pt idx="615">
                  <c:v>3.6999999999999998E-5</c:v>
                </c:pt>
                <c:pt idx="616">
                  <c:v>3.4999999999999997E-5</c:v>
                </c:pt>
                <c:pt idx="617">
                  <c:v>3.4E-5</c:v>
                </c:pt>
                <c:pt idx="618">
                  <c:v>3.3000000000000003E-5</c:v>
                </c:pt>
                <c:pt idx="619">
                  <c:v>3.1999999999999999E-5</c:v>
                </c:pt>
                <c:pt idx="620">
                  <c:v>3.1000000000000001E-5</c:v>
                </c:pt>
                <c:pt idx="621">
                  <c:v>3.1000000000000001E-5</c:v>
                </c:pt>
                <c:pt idx="622">
                  <c:v>2.9E-5</c:v>
                </c:pt>
                <c:pt idx="623">
                  <c:v>2.9E-5</c:v>
                </c:pt>
                <c:pt idx="624">
                  <c:v>2.8E-5</c:v>
                </c:pt>
                <c:pt idx="625">
                  <c:v>2.8E-5</c:v>
                </c:pt>
                <c:pt idx="626">
                  <c:v>2.8E-5</c:v>
                </c:pt>
                <c:pt idx="627">
                  <c:v>2.8E-5</c:v>
                </c:pt>
                <c:pt idx="628">
                  <c:v>2.6999999999999999E-5</c:v>
                </c:pt>
                <c:pt idx="629">
                  <c:v>2.6999999999999999E-5</c:v>
                </c:pt>
                <c:pt idx="630">
                  <c:v>2.6999999999999999E-5</c:v>
                </c:pt>
                <c:pt idx="631">
                  <c:v>2.6999999999999999E-5</c:v>
                </c:pt>
                <c:pt idx="632">
                  <c:v>2.6999999999999999E-5</c:v>
                </c:pt>
                <c:pt idx="633">
                  <c:v>2.5999999999999998E-5</c:v>
                </c:pt>
                <c:pt idx="634">
                  <c:v>2.5999999999999998E-5</c:v>
                </c:pt>
                <c:pt idx="635">
                  <c:v>2.5000000000000001E-5</c:v>
                </c:pt>
                <c:pt idx="636">
                  <c:v>2.4000000000000001E-5</c:v>
                </c:pt>
                <c:pt idx="637">
                  <c:v>2.4000000000000001E-5</c:v>
                </c:pt>
                <c:pt idx="638">
                  <c:v>2.4000000000000001E-5</c:v>
                </c:pt>
                <c:pt idx="639">
                  <c:v>2.3E-5</c:v>
                </c:pt>
                <c:pt idx="640">
                  <c:v>2.3E-5</c:v>
                </c:pt>
                <c:pt idx="641">
                  <c:v>2.3E-5</c:v>
                </c:pt>
                <c:pt idx="642">
                  <c:v>2.1999999999999999E-5</c:v>
                </c:pt>
                <c:pt idx="643">
                  <c:v>2.1999999999999999E-5</c:v>
                </c:pt>
                <c:pt idx="644">
                  <c:v>2.0999999999999999E-5</c:v>
                </c:pt>
                <c:pt idx="645">
                  <c:v>2.0999999999999999E-5</c:v>
                </c:pt>
                <c:pt idx="646">
                  <c:v>2.0999999999999999E-5</c:v>
                </c:pt>
                <c:pt idx="647">
                  <c:v>2.0999999999999999E-5</c:v>
                </c:pt>
                <c:pt idx="648">
                  <c:v>2.0000000000000002E-5</c:v>
                </c:pt>
                <c:pt idx="649">
                  <c:v>2.0000000000000002E-5</c:v>
                </c:pt>
                <c:pt idx="650">
                  <c:v>2.0000000000000002E-5</c:v>
                </c:pt>
                <c:pt idx="651">
                  <c:v>1.9000000000000001E-5</c:v>
                </c:pt>
                <c:pt idx="652">
                  <c:v>1.8E-5</c:v>
                </c:pt>
                <c:pt idx="653">
                  <c:v>1.8E-5</c:v>
                </c:pt>
                <c:pt idx="654">
                  <c:v>1.8E-5</c:v>
                </c:pt>
                <c:pt idx="655">
                  <c:v>1.7E-5</c:v>
                </c:pt>
                <c:pt idx="656">
                  <c:v>1.5999999999999999E-5</c:v>
                </c:pt>
                <c:pt idx="657">
                  <c:v>1.5E-5</c:v>
                </c:pt>
                <c:pt idx="658">
                  <c:v>1.5E-5</c:v>
                </c:pt>
                <c:pt idx="659">
                  <c:v>1.5E-5</c:v>
                </c:pt>
                <c:pt idx="660">
                  <c:v>1.4E-5</c:v>
                </c:pt>
                <c:pt idx="661">
                  <c:v>1.4E-5</c:v>
                </c:pt>
                <c:pt idx="662">
                  <c:v>1.2999999999999999E-5</c:v>
                </c:pt>
                <c:pt idx="663">
                  <c:v>1.2999999999999999E-5</c:v>
                </c:pt>
                <c:pt idx="664">
                  <c:v>1.2999999999999999E-5</c:v>
                </c:pt>
                <c:pt idx="665">
                  <c:v>1.2E-5</c:v>
                </c:pt>
                <c:pt idx="666">
                  <c:v>1.2E-5</c:v>
                </c:pt>
                <c:pt idx="667">
                  <c:v>1.2E-5</c:v>
                </c:pt>
                <c:pt idx="668">
                  <c:v>1.2E-5</c:v>
                </c:pt>
                <c:pt idx="669">
                  <c:v>1.2E-5</c:v>
                </c:pt>
                <c:pt idx="670">
                  <c:v>1.1E-5</c:v>
                </c:pt>
                <c:pt idx="671">
                  <c:v>1.1E-5</c:v>
                </c:pt>
                <c:pt idx="672">
                  <c:v>1.1E-5</c:v>
                </c:pt>
                <c:pt idx="673">
                  <c:v>1.1E-5</c:v>
                </c:pt>
                <c:pt idx="674">
                  <c:v>1.1E-5</c:v>
                </c:pt>
                <c:pt idx="675">
                  <c:v>1.0000000000000001E-5</c:v>
                </c:pt>
                <c:pt idx="676">
                  <c:v>1.0000000000000001E-5</c:v>
                </c:pt>
                <c:pt idx="677">
                  <c:v>1.0000000000000001E-5</c:v>
                </c:pt>
                <c:pt idx="678">
                  <c:v>1.0000000000000001E-5</c:v>
                </c:pt>
                <c:pt idx="679">
                  <c:v>9.0000000000000002E-6</c:v>
                </c:pt>
                <c:pt idx="680">
                  <c:v>9.0000000000000002E-6</c:v>
                </c:pt>
                <c:pt idx="681">
                  <c:v>9.0000000000000002E-6</c:v>
                </c:pt>
                <c:pt idx="682">
                  <c:v>9.0000000000000002E-6</c:v>
                </c:pt>
                <c:pt idx="683">
                  <c:v>7.9999999999999996E-6</c:v>
                </c:pt>
                <c:pt idx="684">
                  <c:v>7.9999999999999996E-6</c:v>
                </c:pt>
                <c:pt idx="685">
                  <c:v>7.9999999999999996E-6</c:v>
                </c:pt>
                <c:pt idx="686">
                  <c:v>7.9999999999999996E-6</c:v>
                </c:pt>
                <c:pt idx="687">
                  <c:v>7.9999999999999996E-6</c:v>
                </c:pt>
                <c:pt idx="688">
                  <c:v>7.9999999999999996E-6</c:v>
                </c:pt>
                <c:pt idx="689">
                  <c:v>6.9999999999999999E-6</c:v>
                </c:pt>
                <c:pt idx="690">
                  <c:v>6.9999999999999999E-6</c:v>
                </c:pt>
                <c:pt idx="691">
                  <c:v>6.9999999999999999E-6</c:v>
                </c:pt>
                <c:pt idx="692">
                  <c:v>6.9999999999999999E-6</c:v>
                </c:pt>
                <c:pt idx="693">
                  <c:v>6.9999999999999999E-6</c:v>
                </c:pt>
                <c:pt idx="694">
                  <c:v>6.9999999999999999E-6</c:v>
                </c:pt>
                <c:pt idx="695">
                  <c:v>6.9999999999999999E-6</c:v>
                </c:pt>
                <c:pt idx="696">
                  <c:v>6.9999999999999999E-6</c:v>
                </c:pt>
                <c:pt idx="697">
                  <c:v>6.9999999999999999E-6</c:v>
                </c:pt>
                <c:pt idx="698">
                  <c:v>6.9999999999999999E-6</c:v>
                </c:pt>
                <c:pt idx="699">
                  <c:v>6.0000000000000002E-6</c:v>
                </c:pt>
                <c:pt idx="700">
                  <c:v>6.0000000000000002E-6</c:v>
                </c:pt>
                <c:pt idx="701">
                  <c:v>6.0000000000000002E-6</c:v>
                </c:pt>
                <c:pt idx="702">
                  <c:v>6.0000000000000002E-6</c:v>
                </c:pt>
                <c:pt idx="703">
                  <c:v>6.0000000000000002E-6</c:v>
                </c:pt>
                <c:pt idx="704">
                  <c:v>6.0000000000000002E-6</c:v>
                </c:pt>
                <c:pt idx="705">
                  <c:v>5.0000000000000004E-6</c:v>
                </c:pt>
                <c:pt idx="706">
                  <c:v>5.0000000000000004E-6</c:v>
                </c:pt>
                <c:pt idx="707">
                  <c:v>5.0000000000000004E-6</c:v>
                </c:pt>
                <c:pt idx="708">
                  <c:v>5.0000000000000004E-6</c:v>
                </c:pt>
                <c:pt idx="709">
                  <c:v>5.0000000000000004E-6</c:v>
                </c:pt>
                <c:pt idx="710">
                  <c:v>5.0000000000000004E-6</c:v>
                </c:pt>
                <c:pt idx="711">
                  <c:v>5.0000000000000004E-6</c:v>
                </c:pt>
                <c:pt idx="712">
                  <c:v>5.0000000000000004E-6</c:v>
                </c:pt>
                <c:pt idx="713">
                  <c:v>5.0000000000000004E-6</c:v>
                </c:pt>
                <c:pt idx="714">
                  <c:v>3.9999999999999998E-6</c:v>
                </c:pt>
                <c:pt idx="715">
                  <c:v>3.9999999999999998E-6</c:v>
                </c:pt>
                <c:pt idx="716">
                  <c:v>3.9999999999999998E-6</c:v>
                </c:pt>
                <c:pt idx="717">
                  <c:v>3.9999999999999998E-6</c:v>
                </c:pt>
                <c:pt idx="718">
                  <c:v>3.9999999999999998E-6</c:v>
                </c:pt>
                <c:pt idx="719">
                  <c:v>3.9999999999999998E-6</c:v>
                </c:pt>
                <c:pt idx="720">
                  <c:v>3.9999999999999998E-6</c:v>
                </c:pt>
                <c:pt idx="721">
                  <c:v>3.9999999999999998E-6</c:v>
                </c:pt>
                <c:pt idx="722">
                  <c:v>3.9999999999999998E-6</c:v>
                </c:pt>
                <c:pt idx="723">
                  <c:v>3.9999999999999998E-6</c:v>
                </c:pt>
                <c:pt idx="724">
                  <c:v>3.0000000000000001E-6</c:v>
                </c:pt>
                <c:pt idx="725">
                  <c:v>3.0000000000000001E-6</c:v>
                </c:pt>
                <c:pt idx="726">
                  <c:v>3.0000000000000001E-6</c:v>
                </c:pt>
                <c:pt idx="727">
                  <c:v>3.0000000000000001E-6</c:v>
                </c:pt>
                <c:pt idx="728">
                  <c:v>3.0000000000000001E-6</c:v>
                </c:pt>
                <c:pt idx="729">
                  <c:v>3.0000000000000001E-6</c:v>
                </c:pt>
                <c:pt idx="730">
                  <c:v>3.0000000000000001E-6</c:v>
                </c:pt>
                <c:pt idx="731">
                  <c:v>3.0000000000000001E-6</c:v>
                </c:pt>
                <c:pt idx="732">
                  <c:v>3.0000000000000001E-6</c:v>
                </c:pt>
                <c:pt idx="733">
                  <c:v>3.0000000000000001E-6</c:v>
                </c:pt>
                <c:pt idx="734">
                  <c:v>3.0000000000000001E-6</c:v>
                </c:pt>
                <c:pt idx="735">
                  <c:v>3.0000000000000001E-6</c:v>
                </c:pt>
                <c:pt idx="736">
                  <c:v>3.0000000000000001E-6</c:v>
                </c:pt>
                <c:pt idx="737">
                  <c:v>3.0000000000000001E-6</c:v>
                </c:pt>
                <c:pt idx="738">
                  <c:v>1.9999999999999999E-6</c:v>
                </c:pt>
                <c:pt idx="739">
                  <c:v>1.9999999999999999E-6</c:v>
                </c:pt>
                <c:pt idx="740">
                  <c:v>1.9999999999999999E-6</c:v>
                </c:pt>
                <c:pt idx="741">
                  <c:v>1.9999999999999999E-6</c:v>
                </c:pt>
                <c:pt idx="742">
                  <c:v>1.9999999999999999E-6</c:v>
                </c:pt>
                <c:pt idx="743">
                  <c:v>1.9999999999999999E-6</c:v>
                </c:pt>
                <c:pt idx="744">
                  <c:v>1.9999999999999999E-6</c:v>
                </c:pt>
                <c:pt idx="745">
                  <c:v>1.9999999999999999E-6</c:v>
                </c:pt>
                <c:pt idx="746">
                  <c:v>1.9999999999999999E-6</c:v>
                </c:pt>
                <c:pt idx="747">
                  <c:v>1.9999999999999999E-6</c:v>
                </c:pt>
                <c:pt idx="748">
                  <c:v>1.9999999999999999E-6</c:v>
                </c:pt>
                <c:pt idx="749">
                  <c:v>1.9999999999999999E-6</c:v>
                </c:pt>
                <c:pt idx="750">
                  <c:v>1.9999999999999999E-6</c:v>
                </c:pt>
                <c:pt idx="751">
                  <c:v>1.9999999999999999E-6</c:v>
                </c:pt>
                <c:pt idx="752">
                  <c:v>1.9999999999999999E-6</c:v>
                </c:pt>
                <c:pt idx="753">
                  <c:v>1.9999999999999999E-6</c:v>
                </c:pt>
                <c:pt idx="754">
                  <c:v>1.9999999999999999E-6</c:v>
                </c:pt>
                <c:pt idx="755">
                  <c:v>1.9999999999999999E-6</c:v>
                </c:pt>
                <c:pt idx="756">
                  <c:v>1.9999999999999999E-6</c:v>
                </c:pt>
                <c:pt idx="757">
                  <c:v>1.9999999999999999E-6</c:v>
                </c:pt>
                <c:pt idx="758">
                  <c:v>1.9999999999999999E-6</c:v>
                </c:pt>
                <c:pt idx="759">
                  <c:v>1.9999999999999999E-6</c:v>
                </c:pt>
                <c:pt idx="760">
                  <c:v>1.9999999999999999E-6</c:v>
                </c:pt>
                <c:pt idx="761">
                  <c:v>1.9999999999999999E-6</c:v>
                </c:pt>
                <c:pt idx="762">
                  <c:v>1.9999999999999999E-6</c:v>
                </c:pt>
                <c:pt idx="763">
                  <c:v>9.9999999999999995E-7</c:v>
                </c:pt>
                <c:pt idx="764">
                  <c:v>1.9999999999999999E-6</c:v>
                </c:pt>
                <c:pt idx="765">
                  <c:v>9.9999999999999995E-7</c:v>
                </c:pt>
                <c:pt idx="766">
                  <c:v>9.9999999999999995E-7</c:v>
                </c:pt>
                <c:pt idx="767">
                  <c:v>9.9999999999999995E-7</c:v>
                </c:pt>
                <c:pt idx="768">
                  <c:v>9.9999999999999995E-7</c:v>
                </c:pt>
                <c:pt idx="769">
                  <c:v>9.9999999999999995E-7</c:v>
                </c:pt>
                <c:pt idx="770">
                  <c:v>9.9999999999999995E-7</c:v>
                </c:pt>
                <c:pt idx="771">
                  <c:v>9.9999999999999995E-7</c:v>
                </c:pt>
                <c:pt idx="772">
                  <c:v>9.9999999999999995E-7</c:v>
                </c:pt>
                <c:pt idx="773">
                  <c:v>9.9999999999999995E-7</c:v>
                </c:pt>
                <c:pt idx="774">
                  <c:v>9.9999999999999995E-7</c:v>
                </c:pt>
                <c:pt idx="775">
                  <c:v>9.9999999999999995E-7</c:v>
                </c:pt>
                <c:pt idx="776">
                  <c:v>9.9999999999999995E-7</c:v>
                </c:pt>
                <c:pt idx="777">
                  <c:v>9.9999999999999995E-7</c:v>
                </c:pt>
                <c:pt idx="778">
                  <c:v>9.9999999999999995E-7</c:v>
                </c:pt>
                <c:pt idx="779">
                  <c:v>9.9999999999999995E-7</c:v>
                </c:pt>
                <c:pt idx="780">
                  <c:v>9.9999999999999995E-7</c:v>
                </c:pt>
                <c:pt idx="781">
                  <c:v>9.9999999999999995E-7</c:v>
                </c:pt>
                <c:pt idx="782">
                  <c:v>9.9999999999999995E-7</c:v>
                </c:pt>
                <c:pt idx="783">
                  <c:v>9.9999999999999995E-7</c:v>
                </c:pt>
                <c:pt idx="784">
                  <c:v>9.9999999999999995E-7</c:v>
                </c:pt>
                <c:pt idx="785">
                  <c:v>9.9999999999999995E-7</c:v>
                </c:pt>
                <c:pt idx="786">
                  <c:v>9.9999999999999995E-7</c:v>
                </c:pt>
                <c:pt idx="787">
                  <c:v>9.9999999999999995E-7</c:v>
                </c:pt>
                <c:pt idx="788">
                  <c:v>9.9999999999999995E-7</c:v>
                </c:pt>
                <c:pt idx="789">
                  <c:v>9.9999999999999995E-7</c:v>
                </c:pt>
                <c:pt idx="790">
                  <c:v>9.9999999999999995E-7</c:v>
                </c:pt>
                <c:pt idx="791">
                  <c:v>9.9999999999999995E-7</c:v>
                </c:pt>
                <c:pt idx="792">
                  <c:v>9.9999999999999995E-7</c:v>
                </c:pt>
                <c:pt idx="793">
                  <c:v>9.9999999999999995E-7</c:v>
                </c:pt>
                <c:pt idx="794">
                  <c:v>9.9999999999999995E-7</c:v>
                </c:pt>
                <c:pt idx="795">
                  <c:v>9.9999999999999995E-7</c:v>
                </c:pt>
                <c:pt idx="796">
                  <c:v>9.9999999999999995E-7</c:v>
                </c:pt>
                <c:pt idx="797">
                  <c:v>9.9999999999999995E-7</c:v>
                </c:pt>
                <c:pt idx="798">
                  <c:v>9.9999999999999995E-7</c:v>
                </c:pt>
                <c:pt idx="799">
                  <c:v>9.9999999999999995E-7</c:v>
                </c:pt>
                <c:pt idx="800">
                  <c:v>9.9999999999999995E-7</c:v>
                </c:pt>
                <c:pt idx="801">
                  <c:v>9.9999999999999995E-7</c:v>
                </c:pt>
                <c:pt idx="802">
                  <c:v>9.9999999999999995E-7</c:v>
                </c:pt>
                <c:pt idx="803">
                  <c:v>9.9999999999999995E-7</c:v>
                </c:pt>
                <c:pt idx="804">
                  <c:v>9.9999999999999995E-7</c:v>
                </c:pt>
                <c:pt idx="805">
                  <c:v>9.9999999999999995E-7</c:v>
                </c:pt>
                <c:pt idx="806">
                  <c:v>9.9999999999999995E-7</c:v>
                </c:pt>
                <c:pt idx="807">
                  <c:v>9.9999999999999995E-7</c:v>
                </c:pt>
                <c:pt idx="808">
                  <c:v>9.9999999999999995E-7</c:v>
                </c:pt>
                <c:pt idx="809">
                  <c:v>9.9999999999999995E-7</c:v>
                </c:pt>
                <c:pt idx="810">
                  <c:v>9.9999999999999995E-7</c:v>
                </c:pt>
                <c:pt idx="811">
                  <c:v>9.9999999999999995E-7</c:v>
                </c:pt>
                <c:pt idx="812">
                  <c:v>9.9999999999999995E-7</c:v>
                </c:pt>
                <c:pt idx="813">
                  <c:v>9.9999999999999995E-7</c:v>
                </c:pt>
                <c:pt idx="814">
                  <c:v>9.9999999999999995E-7</c:v>
                </c:pt>
                <c:pt idx="815">
                  <c:v>9.9999999999999995E-7</c:v>
                </c:pt>
                <c:pt idx="816">
                  <c:v>9.9999999999999995E-7</c:v>
                </c:pt>
                <c:pt idx="817">
                  <c:v>9.9999999999999995E-7</c:v>
                </c:pt>
                <c:pt idx="818">
                  <c:v>9.9999999999999995E-7</c:v>
                </c:pt>
                <c:pt idx="819">
                  <c:v>9.9999999999999995E-7</c:v>
                </c:pt>
                <c:pt idx="820">
                  <c:v>9.9999999999999995E-7</c:v>
                </c:pt>
                <c:pt idx="821">
                  <c:v>9.9999999999999995E-7</c:v>
                </c:pt>
                <c:pt idx="822">
                  <c:v>9.9999999999999995E-7</c:v>
                </c:pt>
                <c:pt idx="823">
                  <c:v>9.9999999999999995E-7</c:v>
                </c:pt>
                <c:pt idx="824">
                  <c:v>9.9999999999999995E-7</c:v>
                </c:pt>
                <c:pt idx="825">
                  <c:v>9.9999999999999995E-7</c:v>
                </c:pt>
                <c:pt idx="826">
                  <c:v>9.9999999999999995E-7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F7BB-45F5-AD71-8A8E073DCF86}"/>
            </c:ext>
          </c:extLst>
        </c:ser>
        <c:ser>
          <c:idx val="7"/>
          <c:order val="7"/>
          <c:tx>
            <c:strRef>
              <c:f>rosenbrock_constraint_dim20!$M$2</c:f>
              <c:strCache>
                <c:ptCount val="1"/>
                <c:pt idx="0">
                  <c:v>var_x[7]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rosenbrock_constraint_dim20!$A$3:$A$1500</c:f>
              <c:numCache>
                <c:formatCode>General</c:formatCode>
                <c:ptCount val="149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</c:numCache>
            </c:numRef>
          </c:xVal>
          <c:yVal>
            <c:numRef>
              <c:f>rosenbrock_constraint_dim20!$M$3:$M$1500</c:f>
              <c:numCache>
                <c:formatCode>General</c:formatCode>
                <c:ptCount val="1498"/>
                <c:pt idx="0">
                  <c:v>7.4262810000000004</c:v>
                </c:pt>
                <c:pt idx="1">
                  <c:v>7.1480750000000004</c:v>
                </c:pt>
                <c:pt idx="2">
                  <c:v>6.9922329999999997</c:v>
                </c:pt>
                <c:pt idx="3">
                  <c:v>6.7886480000000002</c:v>
                </c:pt>
                <c:pt idx="4">
                  <c:v>6.6162359999999998</c:v>
                </c:pt>
                <c:pt idx="5">
                  <c:v>6.3276219999999999</c:v>
                </c:pt>
                <c:pt idx="6">
                  <c:v>6.1206160000000001</c:v>
                </c:pt>
                <c:pt idx="7">
                  <c:v>6.037782</c:v>
                </c:pt>
                <c:pt idx="8">
                  <c:v>5.8798490000000001</c:v>
                </c:pt>
                <c:pt idx="9">
                  <c:v>5.6519709999999996</c:v>
                </c:pt>
                <c:pt idx="10">
                  <c:v>5.5659960000000002</c:v>
                </c:pt>
                <c:pt idx="11">
                  <c:v>5.3703799999999999</c:v>
                </c:pt>
                <c:pt idx="12">
                  <c:v>5.2409179999999997</c:v>
                </c:pt>
                <c:pt idx="13">
                  <c:v>5.0608469999999999</c:v>
                </c:pt>
                <c:pt idx="14">
                  <c:v>4.9889729999999997</c:v>
                </c:pt>
                <c:pt idx="15">
                  <c:v>4.9051169999999997</c:v>
                </c:pt>
                <c:pt idx="16">
                  <c:v>4.7295259999999999</c:v>
                </c:pt>
                <c:pt idx="17">
                  <c:v>4.4907269999999997</c:v>
                </c:pt>
                <c:pt idx="18">
                  <c:v>4.3436729999999999</c:v>
                </c:pt>
                <c:pt idx="19">
                  <c:v>4.1543229999999998</c:v>
                </c:pt>
                <c:pt idx="20">
                  <c:v>3.9024459999999999</c:v>
                </c:pt>
                <c:pt idx="21">
                  <c:v>3.7516039999999999</c:v>
                </c:pt>
                <c:pt idx="22">
                  <c:v>3.652479</c:v>
                </c:pt>
                <c:pt idx="23">
                  <c:v>3.6369729999999998</c:v>
                </c:pt>
                <c:pt idx="24">
                  <c:v>3.4835470000000002</c:v>
                </c:pt>
                <c:pt idx="25">
                  <c:v>3.351048</c:v>
                </c:pt>
                <c:pt idx="26">
                  <c:v>3.2641659999999999</c:v>
                </c:pt>
                <c:pt idx="27">
                  <c:v>3.1094650000000001</c:v>
                </c:pt>
                <c:pt idx="28">
                  <c:v>3.0209860000000002</c:v>
                </c:pt>
                <c:pt idx="29">
                  <c:v>2.9585659999999998</c:v>
                </c:pt>
                <c:pt idx="30">
                  <c:v>2.904325</c:v>
                </c:pt>
                <c:pt idx="31">
                  <c:v>2.887032</c:v>
                </c:pt>
                <c:pt idx="32">
                  <c:v>2.7924229999999999</c:v>
                </c:pt>
                <c:pt idx="33">
                  <c:v>2.7706300000000001</c:v>
                </c:pt>
                <c:pt idx="34">
                  <c:v>2.7307519999999998</c:v>
                </c:pt>
                <c:pt idx="35">
                  <c:v>2.7190840000000001</c:v>
                </c:pt>
                <c:pt idx="36">
                  <c:v>2.6820240000000002</c:v>
                </c:pt>
                <c:pt idx="37">
                  <c:v>2.624228</c:v>
                </c:pt>
                <c:pt idx="38">
                  <c:v>2.596349</c:v>
                </c:pt>
                <c:pt idx="39">
                  <c:v>2.5404559999999998</c:v>
                </c:pt>
                <c:pt idx="40">
                  <c:v>2.444966</c:v>
                </c:pt>
                <c:pt idx="41">
                  <c:v>2.432833</c:v>
                </c:pt>
                <c:pt idx="42">
                  <c:v>2.3851360000000001</c:v>
                </c:pt>
                <c:pt idx="43">
                  <c:v>2.3413210000000002</c:v>
                </c:pt>
                <c:pt idx="44">
                  <c:v>2.2899340000000001</c:v>
                </c:pt>
                <c:pt idx="45">
                  <c:v>2.2722669999999998</c:v>
                </c:pt>
                <c:pt idx="46">
                  <c:v>2.2395830000000001</c:v>
                </c:pt>
                <c:pt idx="47">
                  <c:v>2.1554099999999998</c:v>
                </c:pt>
                <c:pt idx="48">
                  <c:v>2.0977389999999998</c:v>
                </c:pt>
                <c:pt idx="49">
                  <c:v>2.0410309999999998</c:v>
                </c:pt>
                <c:pt idx="50">
                  <c:v>2.0320670000000001</c:v>
                </c:pt>
                <c:pt idx="51">
                  <c:v>1.9417260000000001</c:v>
                </c:pt>
                <c:pt idx="52">
                  <c:v>1.8814690000000001</c:v>
                </c:pt>
                <c:pt idx="53">
                  <c:v>1.8192820000000001</c:v>
                </c:pt>
                <c:pt idx="54">
                  <c:v>1.7750440000000001</c:v>
                </c:pt>
                <c:pt idx="55">
                  <c:v>1.7697480000000001</c:v>
                </c:pt>
                <c:pt idx="56">
                  <c:v>1.7295780000000001</c:v>
                </c:pt>
                <c:pt idx="57">
                  <c:v>1.6333120000000001</c:v>
                </c:pt>
                <c:pt idx="58">
                  <c:v>1.598527</c:v>
                </c:pt>
                <c:pt idx="59">
                  <c:v>1.500434</c:v>
                </c:pt>
                <c:pt idx="60">
                  <c:v>1.453176</c:v>
                </c:pt>
                <c:pt idx="61">
                  <c:v>1.4166099999999999</c:v>
                </c:pt>
                <c:pt idx="62">
                  <c:v>1.3769420000000001</c:v>
                </c:pt>
                <c:pt idx="63">
                  <c:v>1.349048</c:v>
                </c:pt>
                <c:pt idx="64">
                  <c:v>1.3217209999999999</c:v>
                </c:pt>
                <c:pt idx="65">
                  <c:v>1.2897190000000001</c:v>
                </c:pt>
                <c:pt idx="66">
                  <c:v>1.273973</c:v>
                </c:pt>
                <c:pt idx="67">
                  <c:v>1.2257940000000001</c:v>
                </c:pt>
                <c:pt idx="68">
                  <c:v>1.212348</c:v>
                </c:pt>
                <c:pt idx="69">
                  <c:v>1.1997180000000001</c:v>
                </c:pt>
                <c:pt idx="70">
                  <c:v>1.1782349999999999</c:v>
                </c:pt>
                <c:pt idx="71">
                  <c:v>1.1685369999999999</c:v>
                </c:pt>
                <c:pt idx="72">
                  <c:v>1.1470579999999999</c:v>
                </c:pt>
                <c:pt idx="73">
                  <c:v>1.0912459999999999</c:v>
                </c:pt>
                <c:pt idx="74">
                  <c:v>1.067615</c:v>
                </c:pt>
                <c:pt idx="75">
                  <c:v>1.059938</c:v>
                </c:pt>
                <c:pt idx="76">
                  <c:v>1.0459369999999999</c:v>
                </c:pt>
                <c:pt idx="77">
                  <c:v>1.0315540000000001</c:v>
                </c:pt>
                <c:pt idx="78">
                  <c:v>1.010143</c:v>
                </c:pt>
                <c:pt idx="79">
                  <c:v>0.972777</c:v>
                </c:pt>
                <c:pt idx="80">
                  <c:v>0.95956399999999997</c:v>
                </c:pt>
                <c:pt idx="81">
                  <c:v>0.94158799999999998</c:v>
                </c:pt>
                <c:pt idx="82">
                  <c:v>0.91244700000000001</c:v>
                </c:pt>
                <c:pt idx="83">
                  <c:v>0.90076400000000001</c:v>
                </c:pt>
                <c:pt idx="84">
                  <c:v>0.88711200000000001</c:v>
                </c:pt>
                <c:pt idx="85">
                  <c:v>0.87114899999999995</c:v>
                </c:pt>
                <c:pt idx="86">
                  <c:v>0.84514</c:v>
                </c:pt>
                <c:pt idx="87">
                  <c:v>0.81690300000000005</c:v>
                </c:pt>
                <c:pt idx="88">
                  <c:v>0.81781999999999999</c:v>
                </c:pt>
                <c:pt idx="89">
                  <c:v>0.80137000000000003</c:v>
                </c:pt>
                <c:pt idx="90">
                  <c:v>0.785219</c:v>
                </c:pt>
                <c:pt idx="91">
                  <c:v>0.78761899999999996</c:v>
                </c:pt>
                <c:pt idx="92">
                  <c:v>0.77352200000000004</c:v>
                </c:pt>
                <c:pt idx="93">
                  <c:v>0.75827100000000003</c:v>
                </c:pt>
                <c:pt idx="94">
                  <c:v>0.753861</c:v>
                </c:pt>
                <c:pt idx="95">
                  <c:v>0.73916599999999999</c:v>
                </c:pt>
                <c:pt idx="96">
                  <c:v>0.71714599999999995</c:v>
                </c:pt>
                <c:pt idx="97">
                  <c:v>0.68224300000000004</c:v>
                </c:pt>
                <c:pt idx="98">
                  <c:v>0.64420299999999997</c:v>
                </c:pt>
                <c:pt idx="99">
                  <c:v>0.63686399999999999</c:v>
                </c:pt>
                <c:pt idx="100">
                  <c:v>0.62755499999999997</c:v>
                </c:pt>
                <c:pt idx="101">
                  <c:v>0.618838</c:v>
                </c:pt>
                <c:pt idx="102">
                  <c:v>0.61575899999999995</c:v>
                </c:pt>
                <c:pt idx="103">
                  <c:v>0.604769</c:v>
                </c:pt>
                <c:pt idx="104">
                  <c:v>0.59300799999999998</c:v>
                </c:pt>
                <c:pt idx="105">
                  <c:v>0.59097599999999995</c:v>
                </c:pt>
                <c:pt idx="106">
                  <c:v>0.57100899999999999</c:v>
                </c:pt>
                <c:pt idx="107">
                  <c:v>0.56656899999999999</c:v>
                </c:pt>
                <c:pt idx="108">
                  <c:v>0.564612</c:v>
                </c:pt>
                <c:pt idx="109">
                  <c:v>0.55074599999999996</c:v>
                </c:pt>
                <c:pt idx="110">
                  <c:v>0.54077699999999995</c:v>
                </c:pt>
                <c:pt idx="111">
                  <c:v>0.52893900000000005</c:v>
                </c:pt>
                <c:pt idx="112">
                  <c:v>0.52237900000000004</c:v>
                </c:pt>
                <c:pt idx="113">
                  <c:v>0.49951899999999999</c:v>
                </c:pt>
                <c:pt idx="114">
                  <c:v>0.49346299999999998</c:v>
                </c:pt>
                <c:pt idx="115">
                  <c:v>0.474273</c:v>
                </c:pt>
                <c:pt idx="116">
                  <c:v>0.467192</c:v>
                </c:pt>
                <c:pt idx="117">
                  <c:v>0.46423500000000001</c:v>
                </c:pt>
                <c:pt idx="118">
                  <c:v>0.45886100000000002</c:v>
                </c:pt>
                <c:pt idx="119">
                  <c:v>0.45858500000000002</c:v>
                </c:pt>
                <c:pt idx="120">
                  <c:v>0.46185399999999999</c:v>
                </c:pt>
                <c:pt idx="121">
                  <c:v>0.45302100000000001</c:v>
                </c:pt>
                <c:pt idx="122">
                  <c:v>0.416269</c:v>
                </c:pt>
                <c:pt idx="123">
                  <c:v>0.40032899999999999</c:v>
                </c:pt>
                <c:pt idx="124">
                  <c:v>0.40083800000000003</c:v>
                </c:pt>
                <c:pt idx="125">
                  <c:v>0.39027099999999998</c:v>
                </c:pt>
                <c:pt idx="126">
                  <c:v>0.391953</c:v>
                </c:pt>
                <c:pt idx="127">
                  <c:v>0.38237399999999999</c:v>
                </c:pt>
                <c:pt idx="128">
                  <c:v>0.36309000000000002</c:v>
                </c:pt>
                <c:pt idx="129">
                  <c:v>0.35809999999999997</c:v>
                </c:pt>
                <c:pt idx="130">
                  <c:v>0.34986200000000001</c:v>
                </c:pt>
                <c:pt idx="131">
                  <c:v>0.34971999999999998</c:v>
                </c:pt>
                <c:pt idx="132">
                  <c:v>0.33823199999999998</c:v>
                </c:pt>
                <c:pt idx="133">
                  <c:v>0.33294000000000001</c:v>
                </c:pt>
                <c:pt idx="134">
                  <c:v>0.32841799999999999</c:v>
                </c:pt>
                <c:pt idx="135">
                  <c:v>0.3246</c:v>
                </c:pt>
                <c:pt idx="136">
                  <c:v>0.32302500000000001</c:v>
                </c:pt>
                <c:pt idx="137">
                  <c:v>0.31809900000000002</c:v>
                </c:pt>
                <c:pt idx="138">
                  <c:v>0.31431100000000001</c:v>
                </c:pt>
                <c:pt idx="139">
                  <c:v>0.30294199999999999</c:v>
                </c:pt>
                <c:pt idx="140">
                  <c:v>0.30288900000000002</c:v>
                </c:pt>
                <c:pt idx="141">
                  <c:v>0.28861599999999998</c:v>
                </c:pt>
                <c:pt idx="142">
                  <c:v>0.28659899999999999</c:v>
                </c:pt>
                <c:pt idx="143">
                  <c:v>0.28239199999999998</c:v>
                </c:pt>
                <c:pt idx="144">
                  <c:v>0.28038400000000002</c:v>
                </c:pt>
                <c:pt idx="145">
                  <c:v>0.26639099999999999</c:v>
                </c:pt>
                <c:pt idx="146">
                  <c:v>0.26252700000000001</c:v>
                </c:pt>
                <c:pt idx="147">
                  <c:v>0.26147700000000001</c:v>
                </c:pt>
                <c:pt idx="148">
                  <c:v>0.25541799999999998</c:v>
                </c:pt>
                <c:pt idx="149">
                  <c:v>0.25455499999999998</c:v>
                </c:pt>
                <c:pt idx="150">
                  <c:v>0.25189099999999998</c:v>
                </c:pt>
                <c:pt idx="151">
                  <c:v>0.24807399999999999</c:v>
                </c:pt>
                <c:pt idx="152">
                  <c:v>0.24721000000000001</c:v>
                </c:pt>
                <c:pt idx="153">
                  <c:v>0.246533</c:v>
                </c:pt>
                <c:pt idx="154">
                  <c:v>0.24545700000000001</c:v>
                </c:pt>
                <c:pt idx="155">
                  <c:v>0.24207500000000001</c:v>
                </c:pt>
                <c:pt idx="156">
                  <c:v>0.23880899999999999</c:v>
                </c:pt>
                <c:pt idx="157">
                  <c:v>0.226301</c:v>
                </c:pt>
                <c:pt idx="158">
                  <c:v>0.227243</c:v>
                </c:pt>
                <c:pt idx="159">
                  <c:v>0.225379</c:v>
                </c:pt>
                <c:pt idx="160">
                  <c:v>0.22231300000000001</c:v>
                </c:pt>
                <c:pt idx="161">
                  <c:v>0.21946299999999999</c:v>
                </c:pt>
                <c:pt idx="162">
                  <c:v>0.22000500000000001</c:v>
                </c:pt>
                <c:pt idx="163">
                  <c:v>0.22132299999999999</c:v>
                </c:pt>
                <c:pt idx="164">
                  <c:v>0.20291500000000001</c:v>
                </c:pt>
                <c:pt idx="165">
                  <c:v>0.19520499999999999</c:v>
                </c:pt>
                <c:pt idx="166">
                  <c:v>0.18923499999999999</c:v>
                </c:pt>
                <c:pt idx="167">
                  <c:v>0.18839600000000001</c:v>
                </c:pt>
                <c:pt idx="168">
                  <c:v>0.18673600000000001</c:v>
                </c:pt>
                <c:pt idx="169">
                  <c:v>0.18412899999999999</c:v>
                </c:pt>
                <c:pt idx="170">
                  <c:v>0.18359700000000001</c:v>
                </c:pt>
                <c:pt idx="171">
                  <c:v>0.180009</c:v>
                </c:pt>
                <c:pt idx="172">
                  <c:v>0.176234</c:v>
                </c:pt>
                <c:pt idx="173">
                  <c:v>0.17715700000000001</c:v>
                </c:pt>
                <c:pt idx="174">
                  <c:v>0.176568</c:v>
                </c:pt>
                <c:pt idx="175">
                  <c:v>0.17586399999999999</c:v>
                </c:pt>
                <c:pt idx="176">
                  <c:v>0.17275099999999999</c:v>
                </c:pt>
                <c:pt idx="177">
                  <c:v>0.16902900000000001</c:v>
                </c:pt>
                <c:pt idx="178">
                  <c:v>0.16525100000000001</c:v>
                </c:pt>
                <c:pt idx="179">
                  <c:v>0.168049</c:v>
                </c:pt>
                <c:pt idx="180">
                  <c:v>0.16747300000000001</c:v>
                </c:pt>
                <c:pt idx="181">
                  <c:v>0.16095200000000001</c:v>
                </c:pt>
                <c:pt idx="182">
                  <c:v>0.15983800000000001</c:v>
                </c:pt>
                <c:pt idx="183">
                  <c:v>0.15920599999999999</c:v>
                </c:pt>
                <c:pt idx="184">
                  <c:v>0.15487699999999999</c:v>
                </c:pt>
                <c:pt idx="185">
                  <c:v>0.148233</c:v>
                </c:pt>
                <c:pt idx="186">
                  <c:v>0.14536199999999999</c:v>
                </c:pt>
                <c:pt idx="187">
                  <c:v>0.142292</c:v>
                </c:pt>
                <c:pt idx="188">
                  <c:v>0.136267</c:v>
                </c:pt>
                <c:pt idx="189">
                  <c:v>0.13175000000000001</c:v>
                </c:pt>
                <c:pt idx="190">
                  <c:v>0.13275200000000001</c:v>
                </c:pt>
                <c:pt idx="191">
                  <c:v>0.13234899999999999</c:v>
                </c:pt>
                <c:pt idx="192">
                  <c:v>0.13129199999999999</c:v>
                </c:pt>
                <c:pt idx="193">
                  <c:v>0.130521</c:v>
                </c:pt>
                <c:pt idx="194">
                  <c:v>0.12748000000000001</c:v>
                </c:pt>
                <c:pt idx="195">
                  <c:v>0.12834699999999999</c:v>
                </c:pt>
                <c:pt idx="196">
                  <c:v>0.12586600000000001</c:v>
                </c:pt>
                <c:pt idx="197">
                  <c:v>0.12096700000000001</c:v>
                </c:pt>
                <c:pt idx="198">
                  <c:v>0.117274</c:v>
                </c:pt>
                <c:pt idx="199">
                  <c:v>0.117481</c:v>
                </c:pt>
                <c:pt idx="200">
                  <c:v>0.115062</c:v>
                </c:pt>
                <c:pt idx="201">
                  <c:v>0.11279</c:v>
                </c:pt>
                <c:pt idx="202">
                  <c:v>0.111903</c:v>
                </c:pt>
                <c:pt idx="203">
                  <c:v>0.109472</c:v>
                </c:pt>
                <c:pt idx="204">
                  <c:v>0.10828699999999999</c:v>
                </c:pt>
                <c:pt idx="205">
                  <c:v>0.106253</c:v>
                </c:pt>
                <c:pt idx="206">
                  <c:v>0.100991</c:v>
                </c:pt>
                <c:pt idx="207">
                  <c:v>9.8195000000000005E-2</c:v>
                </c:pt>
                <c:pt idx="208">
                  <c:v>9.7596000000000002E-2</c:v>
                </c:pt>
                <c:pt idx="209">
                  <c:v>9.6493999999999996E-2</c:v>
                </c:pt>
                <c:pt idx="210">
                  <c:v>9.5161999999999997E-2</c:v>
                </c:pt>
                <c:pt idx="211">
                  <c:v>9.3160000000000007E-2</c:v>
                </c:pt>
                <c:pt idx="212">
                  <c:v>9.2494000000000007E-2</c:v>
                </c:pt>
                <c:pt idx="213">
                  <c:v>9.1475000000000001E-2</c:v>
                </c:pt>
                <c:pt idx="214">
                  <c:v>8.9667999999999998E-2</c:v>
                </c:pt>
                <c:pt idx="215">
                  <c:v>8.8300000000000003E-2</c:v>
                </c:pt>
                <c:pt idx="216">
                  <c:v>8.5749000000000006E-2</c:v>
                </c:pt>
                <c:pt idx="217">
                  <c:v>8.2839999999999997E-2</c:v>
                </c:pt>
                <c:pt idx="218">
                  <c:v>8.2155000000000006E-2</c:v>
                </c:pt>
                <c:pt idx="219">
                  <c:v>7.8470999999999999E-2</c:v>
                </c:pt>
                <c:pt idx="220">
                  <c:v>7.5088000000000002E-2</c:v>
                </c:pt>
                <c:pt idx="221">
                  <c:v>7.5023999999999993E-2</c:v>
                </c:pt>
                <c:pt idx="222">
                  <c:v>7.3681999999999997E-2</c:v>
                </c:pt>
                <c:pt idx="223">
                  <c:v>7.2758000000000003E-2</c:v>
                </c:pt>
                <c:pt idx="224">
                  <c:v>7.3211999999999999E-2</c:v>
                </c:pt>
                <c:pt idx="225">
                  <c:v>7.1881E-2</c:v>
                </c:pt>
                <c:pt idx="226">
                  <c:v>7.1072999999999997E-2</c:v>
                </c:pt>
                <c:pt idx="227">
                  <c:v>7.0985999999999994E-2</c:v>
                </c:pt>
                <c:pt idx="228">
                  <c:v>6.9850999999999996E-2</c:v>
                </c:pt>
                <c:pt idx="229">
                  <c:v>6.8917000000000006E-2</c:v>
                </c:pt>
                <c:pt idx="230">
                  <c:v>6.7914000000000002E-2</c:v>
                </c:pt>
                <c:pt idx="231">
                  <c:v>6.6906999999999994E-2</c:v>
                </c:pt>
                <c:pt idx="232">
                  <c:v>6.3536999999999996E-2</c:v>
                </c:pt>
                <c:pt idx="233">
                  <c:v>6.3715999999999995E-2</c:v>
                </c:pt>
                <c:pt idx="234">
                  <c:v>6.3021999999999995E-2</c:v>
                </c:pt>
                <c:pt idx="235">
                  <c:v>6.182E-2</c:v>
                </c:pt>
                <c:pt idx="236">
                  <c:v>6.1027999999999999E-2</c:v>
                </c:pt>
                <c:pt idx="237">
                  <c:v>5.9299999999999999E-2</c:v>
                </c:pt>
                <c:pt idx="238">
                  <c:v>5.8904999999999999E-2</c:v>
                </c:pt>
                <c:pt idx="239">
                  <c:v>5.8682999999999999E-2</c:v>
                </c:pt>
                <c:pt idx="240">
                  <c:v>5.7209000000000003E-2</c:v>
                </c:pt>
                <c:pt idx="241">
                  <c:v>5.5690999999999997E-2</c:v>
                </c:pt>
                <c:pt idx="242">
                  <c:v>5.3787000000000001E-2</c:v>
                </c:pt>
                <c:pt idx="243">
                  <c:v>5.2297999999999997E-2</c:v>
                </c:pt>
                <c:pt idx="244">
                  <c:v>5.1507999999999998E-2</c:v>
                </c:pt>
                <c:pt idx="245">
                  <c:v>5.0415000000000001E-2</c:v>
                </c:pt>
                <c:pt idx="246">
                  <c:v>4.7453000000000002E-2</c:v>
                </c:pt>
                <c:pt idx="247">
                  <c:v>4.6621000000000003E-2</c:v>
                </c:pt>
                <c:pt idx="248">
                  <c:v>4.5671999999999997E-2</c:v>
                </c:pt>
                <c:pt idx="249">
                  <c:v>4.4742999999999998E-2</c:v>
                </c:pt>
                <c:pt idx="250">
                  <c:v>4.4366000000000003E-2</c:v>
                </c:pt>
                <c:pt idx="251">
                  <c:v>4.3124000000000003E-2</c:v>
                </c:pt>
                <c:pt idx="252">
                  <c:v>4.2525E-2</c:v>
                </c:pt>
                <c:pt idx="253">
                  <c:v>4.1137E-2</c:v>
                </c:pt>
                <c:pt idx="254">
                  <c:v>4.0869999999999997E-2</c:v>
                </c:pt>
                <c:pt idx="255">
                  <c:v>4.0624E-2</c:v>
                </c:pt>
                <c:pt idx="256">
                  <c:v>3.9419999999999997E-2</c:v>
                </c:pt>
                <c:pt idx="257">
                  <c:v>3.8873999999999999E-2</c:v>
                </c:pt>
                <c:pt idx="258">
                  <c:v>3.8025999999999997E-2</c:v>
                </c:pt>
                <c:pt idx="259">
                  <c:v>3.7227999999999997E-2</c:v>
                </c:pt>
                <c:pt idx="260">
                  <c:v>3.6659999999999998E-2</c:v>
                </c:pt>
                <c:pt idx="261">
                  <c:v>3.6623999999999997E-2</c:v>
                </c:pt>
                <c:pt idx="262">
                  <c:v>3.6900000000000002E-2</c:v>
                </c:pt>
                <c:pt idx="263">
                  <c:v>3.6103000000000003E-2</c:v>
                </c:pt>
                <c:pt idx="264">
                  <c:v>3.6155E-2</c:v>
                </c:pt>
                <c:pt idx="265">
                  <c:v>3.5989E-2</c:v>
                </c:pt>
                <c:pt idx="266">
                  <c:v>3.5055999999999997E-2</c:v>
                </c:pt>
                <c:pt idx="267">
                  <c:v>3.4197999999999999E-2</c:v>
                </c:pt>
                <c:pt idx="268">
                  <c:v>3.3558999999999999E-2</c:v>
                </c:pt>
                <c:pt idx="269">
                  <c:v>3.3139000000000002E-2</c:v>
                </c:pt>
                <c:pt idx="270">
                  <c:v>3.3218999999999999E-2</c:v>
                </c:pt>
                <c:pt idx="271">
                  <c:v>3.3168999999999997E-2</c:v>
                </c:pt>
                <c:pt idx="272">
                  <c:v>3.1712999999999998E-2</c:v>
                </c:pt>
                <c:pt idx="273">
                  <c:v>3.1227999999999999E-2</c:v>
                </c:pt>
                <c:pt idx="274">
                  <c:v>3.0741000000000001E-2</c:v>
                </c:pt>
                <c:pt idx="275">
                  <c:v>3.0048999999999999E-2</c:v>
                </c:pt>
                <c:pt idx="276">
                  <c:v>2.9260000000000001E-2</c:v>
                </c:pt>
                <c:pt idx="277">
                  <c:v>2.8636999999999999E-2</c:v>
                </c:pt>
                <c:pt idx="278">
                  <c:v>2.777E-2</c:v>
                </c:pt>
                <c:pt idx="279">
                  <c:v>2.6778E-2</c:v>
                </c:pt>
                <c:pt idx="280">
                  <c:v>2.6527999999999999E-2</c:v>
                </c:pt>
                <c:pt idx="281">
                  <c:v>2.6057E-2</c:v>
                </c:pt>
                <c:pt idx="282">
                  <c:v>2.5940000000000001E-2</c:v>
                </c:pt>
                <c:pt idx="283">
                  <c:v>2.5395999999999998E-2</c:v>
                </c:pt>
                <c:pt idx="284">
                  <c:v>2.5173000000000001E-2</c:v>
                </c:pt>
                <c:pt idx="285">
                  <c:v>2.4804E-2</c:v>
                </c:pt>
                <c:pt idx="286">
                  <c:v>2.3838999999999999E-2</c:v>
                </c:pt>
                <c:pt idx="287">
                  <c:v>2.3296999999999998E-2</c:v>
                </c:pt>
                <c:pt idx="288">
                  <c:v>2.2734000000000001E-2</c:v>
                </c:pt>
                <c:pt idx="289">
                  <c:v>2.2700000000000001E-2</c:v>
                </c:pt>
                <c:pt idx="290">
                  <c:v>2.2539E-2</c:v>
                </c:pt>
                <c:pt idx="291">
                  <c:v>2.2214000000000001E-2</c:v>
                </c:pt>
                <c:pt idx="292">
                  <c:v>2.1398E-2</c:v>
                </c:pt>
                <c:pt idx="293">
                  <c:v>2.0622000000000001E-2</c:v>
                </c:pt>
                <c:pt idx="294">
                  <c:v>2.0013E-2</c:v>
                </c:pt>
                <c:pt idx="295">
                  <c:v>1.9650000000000001E-2</c:v>
                </c:pt>
                <c:pt idx="296">
                  <c:v>1.9497E-2</c:v>
                </c:pt>
                <c:pt idx="297">
                  <c:v>1.9359999999999999E-2</c:v>
                </c:pt>
                <c:pt idx="298">
                  <c:v>1.8936999999999999E-2</c:v>
                </c:pt>
                <c:pt idx="299">
                  <c:v>1.8713E-2</c:v>
                </c:pt>
                <c:pt idx="300">
                  <c:v>1.8624000000000002E-2</c:v>
                </c:pt>
                <c:pt idx="301">
                  <c:v>1.8449E-2</c:v>
                </c:pt>
                <c:pt idx="302">
                  <c:v>1.7767999999999999E-2</c:v>
                </c:pt>
                <c:pt idx="303">
                  <c:v>1.7035000000000002E-2</c:v>
                </c:pt>
                <c:pt idx="304">
                  <c:v>1.7037E-2</c:v>
                </c:pt>
                <c:pt idx="305">
                  <c:v>1.7121000000000001E-2</c:v>
                </c:pt>
                <c:pt idx="306">
                  <c:v>1.7174999999999999E-2</c:v>
                </c:pt>
                <c:pt idx="307">
                  <c:v>1.6988E-2</c:v>
                </c:pt>
                <c:pt idx="308">
                  <c:v>1.7148E-2</c:v>
                </c:pt>
                <c:pt idx="309">
                  <c:v>1.7118000000000001E-2</c:v>
                </c:pt>
                <c:pt idx="310">
                  <c:v>1.7342E-2</c:v>
                </c:pt>
                <c:pt idx="311">
                  <c:v>1.7420999999999999E-2</c:v>
                </c:pt>
                <c:pt idx="312">
                  <c:v>1.7114000000000001E-2</c:v>
                </c:pt>
                <c:pt idx="313">
                  <c:v>1.6795999999999998E-2</c:v>
                </c:pt>
                <c:pt idx="314">
                  <c:v>1.6607E-2</c:v>
                </c:pt>
                <c:pt idx="315">
                  <c:v>1.6760000000000001E-2</c:v>
                </c:pt>
                <c:pt idx="316">
                  <c:v>1.6469999999999999E-2</c:v>
                </c:pt>
                <c:pt idx="317">
                  <c:v>1.6264000000000001E-2</c:v>
                </c:pt>
                <c:pt idx="318">
                  <c:v>1.6249E-2</c:v>
                </c:pt>
                <c:pt idx="319">
                  <c:v>1.5984999999999999E-2</c:v>
                </c:pt>
                <c:pt idx="320">
                  <c:v>1.5814000000000002E-2</c:v>
                </c:pt>
                <c:pt idx="321">
                  <c:v>1.5417999999999999E-2</c:v>
                </c:pt>
                <c:pt idx="322">
                  <c:v>1.5056E-2</c:v>
                </c:pt>
                <c:pt idx="323">
                  <c:v>1.4966E-2</c:v>
                </c:pt>
                <c:pt idx="324">
                  <c:v>1.3646E-2</c:v>
                </c:pt>
                <c:pt idx="325">
                  <c:v>1.3287E-2</c:v>
                </c:pt>
                <c:pt idx="326">
                  <c:v>1.2992999999999999E-2</c:v>
                </c:pt>
                <c:pt idx="327">
                  <c:v>1.3014E-2</c:v>
                </c:pt>
                <c:pt idx="328">
                  <c:v>1.2600999999999999E-2</c:v>
                </c:pt>
                <c:pt idx="329">
                  <c:v>1.2167000000000001E-2</c:v>
                </c:pt>
                <c:pt idx="330">
                  <c:v>1.1926000000000001E-2</c:v>
                </c:pt>
                <c:pt idx="331">
                  <c:v>1.1866E-2</c:v>
                </c:pt>
                <c:pt idx="332">
                  <c:v>1.1846000000000001E-2</c:v>
                </c:pt>
                <c:pt idx="333">
                  <c:v>1.1651999999999999E-2</c:v>
                </c:pt>
                <c:pt idx="334">
                  <c:v>1.166E-2</c:v>
                </c:pt>
                <c:pt idx="335">
                  <c:v>1.1724999999999999E-2</c:v>
                </c:pt>
                <c:pt idx="336">
                  <c:v>1.1709000000000001E-2</c:v>
                </c:pt>
                <c:pt idx="337">
                  <c:v>1.15E-2</c:v>
                </c:pt>
                <c:pt idx="338">
                  <c:v>1.1502E-2</c:v>
                </c:pt>
                <c:pt idx="339">
                  <c:v>1.1752E-2</c:v>
                </c:pt>
                <c:pt idx="340">
                  <c:v>1.1790999999999999E-2</c:v>
                </c:pt>
                <c:pt idx="341">
                  <c:v>1.1745999999999999E-2</c:v>
                </c:pt>
                <c:pt idx="342">
                  <c:v>1.136E-2</c:v>
                </c:pt>
                <c:pt idx="343">
                  <c:v>1.1270000000000001E-2</c:v>
                </c:pt>
                <c:pt idx="344">
                  <c:v>1.1389E-2</c:v>
                </c:pt>
                <c:pt idx="345">
                  <c:v>1.1135000000000001E-2</c:v>
                </c:pt>
                <c:pt idx="346">
                  <c:v>1.1037999999999999E-2</c:v>
                </c:pt>
                <c:pt idx="347">
                  <c:v>1.0817999999999999E-2</c:v>
                </c:pt>
                <c:pt idx="348">
                  <c:v>1.0552000000000001E-2</c:v>
                </c:pt>
                <c:pt idx="349">
                  <c:v>1.0675E-2</c:v>
                </c:pt>
                <c:pt idx="350">
                  <c:v>1.0269E-2</c:v>
                </c:pt>
                <c:pt idx="351">
                  <c:v>1.0203E-2</c:v>
                </c:pt>
                <c:pt idx="352">
                  <c:v>1.0232E-2</c:v>
                </c:pt>
                <c:pt idx="353">
                  <c:v>1.0057E-2</c:v>
                </c:pt>
                <c:pt idx="354">
                  <c:v>9.7129999999999994E-3</c:v>
                </c:pt>
                <c:pt idx="355">
                  <c:v>9.6520000000000009E-3</c:v>
                </c:pt>
                <c:pt idx="356">
                  <c:v>9.4920000000000004E-3</c:v>
                </c:pt>
                <c:pt idx="357">
                  <c:v>9.0209999999999995E-3</c:v>
                </c:pt>
                <c:pt idx="358">
                  <c:v>8.9789999999999991E-3</c:v>
                </c:pt>
                <c:pt idx="359">
                  <c:v>8.7939999999999997E-3</c:v>
                </c:pt>
                <c:pt idx="360">
                  <c:v>8.4960000000000001E-3</c:v>
                </c:pt>
                <c:pt idx="361">
                  <c:v>8.2990000000000008E-3</c:v>
                </c:pt>
                <c:pt idx="362">
                  <c:v>8.1150000000000007E-3</c:v>
                </c:pt>
                <c:pt idx="363">
                  <c:v>7.8980000000000005E-3</c:v>
                </c:pt>
                <c:pt idx="364">
                  <c:v>7.7260000000000002E-3</c:v>
                </c:pt>
                <c:pt idx="365">
                  <c:v>7.8130000000000005E-3</c:v>
                </c:pt>
                <c:pt idx="366">
                  <c:v>7.7970000000000001E-3</c:v>
                </c:pt>
                <c:pt idx="367">
                  <c:v>7.6350000000000003E-3</c:v>
                </c:pt>
                <c:pt idx="368">
                  <c:v>7.3429999999999997E-3</c:v>
                </c:pt>
                <c:pt idx="369">
                  <c:v>7.26E-3</c:v>
                </c:pt>
                <c:pt idx="370">
                  <c:v>7.1599999999999997E-3</c:v>
                </c:pt>
                <c:pt idx="371">
                  <c:v>6.9069999999999999E-3</c:v>
                </c:pt>
                <c:pt idx="372">
                  <c:v>6.7850000000000002E-3</c:v>
                </c:pt>
                <c:pt idx="373">
                  <c:v>6.7060000000000002E-3</c:v>
                </c:pt>
                <c:pt idx="374">
                  <c:v>6.4530000000000004E-3</c:v>
                </c:pt>
                <c:pt idx="375">
                  <c:v>6.4520000000000003E-3</c:v>
                </c:pt>
                <c:pt idx="376">
                  <c:v>6.3920000000000001E-3</c:v>
                </c:pt>
                <c:pt idx="377">
                  <c:v>6.3800000000000003E-3</c:v>
                </c:pt>
                <c:pt idx="378">
                  <c:v>6.319E-3</c:v>
                </c:pt>
                <c:pt idx="379">
                  <c:v>6.3280000000000003E-3</c:v>
                </c:pt>
                <c:pt idx="380">
                  <c:v>6.2430000000000003E-3</c:v>
                </c:pt>
                <c:pt idx="381">
                  <c:v>6.2500000000000003E-3</c:v>
                </c:pt>
                <c:pt idx="382">
                  <c:v>6.2370000000000004E-3</c:v>
                </c:pt>
                <c:pt idx="383">
                  <c:v>6.1190000000000003E-3</c:v>
                </c:pt>
                <c:pt idx="384">
                  <c:v>5.8180000000000003E-3</c:v>
                </c:pt>
                <c:pt idx="385">
                  <c:v>5.7949999999999998E-3</c:v>
                </c:pt>
                <c:pt idx="386">
                  <c:v>5.8690000000000001E-3</c:v>
                </c:pt>
                <c:pt idx="387">
                  <c:v>5.5009999999999998E-3</c:v>
                </c:pt>
                <c:pt idx="388">
                  <c:v>5.4390000000000003E-3</c:v>
                </c:pt>
                <c:pt idx="389">
                  <c:v>5.359E-3</c:v>
                </c:pt>
                <c:pt idx="390">
                  <c:v>5.0920000000000002E-3</c:v>
                </c:pt>
                <c:pt idx="391">
                  <c:v>4.9379999999999997E-3</c:v>
                </c:pt>
                <c:pt idx="392">
                  <c:v>4.816E-3</c:v>
                </c:pt>
                <c:pt idx="393">
                  <c:v>4.731E-3</c:v>
                </c:pt>
                <c:pt idx="394">
                  <c:v>4.5869999999999999E-3</c:v>
                </c:pt>
                <c:pt idx="395">
                  <c:v>4.5009999999999998E-3</c:v>
                </c:pt>
                <c:pt idx="396">
                  <c:v>4.385E-3</c:v>
                </c:pt>
                <c:pt idx="397">
                  <c:v>4.3090000000000003E-3</c:v>
                </c:pt>
                <c:pt idx="398">
                  <c:v>4.2310000000000004E-3</c:v>
                </c:pt>
                <c:pt idx="399">
                  <c:v>4.0660000000000002E-3</c:v>
                </c:pt>
                <c:pt idx="400">
                  <c:v>3.9870000000000001E-3</c:v>
                </c:pt>
                <c:pt idx="401">
                  <c:v>3.7669999999999999E-3</c:v>
                </c:pt>
                <c:pt idx="402">
                  <c:v>3.6700000000000001E-3</c:v>
                </c:pt>
                <c:pt idx="403">
                  <c:v>3.202E-3</c:v>
                </c:pt>
                <c:pt idx="404">
                  <c:v>3.1960000000000001E-3</c:v>
                </c:pt>
                <c:pt idx="405">
                  <c:v>3.1619999999999999E-3</c:v>
                </c:pt>
                <c:pt idx="406">
                  <c:v>3.0980000000000001E-3</c:v>
                </c:pt>
                <c:pt idx="407">
                  <c:v>3.0339999999999998E-3</c:v>
                </c:pt>
                <c:pt idx="408">
                  <c:v>2.996E-3</c:v>
                </c:pt>
                <c:pt idx="409">
                  <c:v>2.9250000000000001E-3</c:v>
                </c:pt>
                <c:pt idx="410">
                  <c:v>2.8760000000000001E-3</c:v>
                </c:pt>
                <c:pt idx="411">
                  <c:v>2.8059999999999999E-3</c:v>
                </c:pt>
                <c:pt idx="412">
                  <c:v>2.849E-3</c:v>
                </c:pt>
                <c:pt idx="413">
                  <c:v>2.7650000000000001E-3</c:v>
                </c:pt>
                <c:pt idx="414">
                  <c:v>2.6849999999999999E-3</c:v>
                </c:pt>
                <c:pt idx="415">
                  <c:v>2.6150000000000001E-3</c:v>
                </c:pt>
                <c:pt idx="416">
                  <c:v>2.5230000000000001E-3</c:v>
                </c:pt>
                <c:pt idx="417">
                  <c:v>2.464E-3</c:v>
                </c:pt>
                <c:pt idx="418">
                  <c:v>2.3800000000000002E-3</c:v>
                </c:pt>
                <c:pt idx="419">
                  <c:v>2.3370000000000001E-3</c:v>
                </c:pt>
                <c:pt idx="420">
                  <c:v>2.3089999999999999E-3</c:v>
                </c:pt>
                <c:pt idx="421">
                  <c:v>2.2829999999999999E-3</c:v>
                </c:pt>
                <c:pt idx="422">
                  <c:v>2.2460000000000002E-3</c:v>
                </c:pt>
                <c:pt idx="423">
                  <c:v>2.2550000000000001E-3</c:v>
                </c:pt>
                <c:pt idx="424">
                  <c:v>2.232E-3</c:v>
                </c:pt>
                <c:pt idx="425">
                  <c:v>2.137E-3</c:v>
                </c:pt>
                <c:pt idx="426">
                  <c:v>2.1229999999999999E-3</c:v>
                </c:pt>
                <c:pt idx="427">
                  <c:v>2.0999999999999999E-3</c:v>
                </c:pt>
                <c:pt idx="428">
                  <c:v>2.0839999999999999E-3</c:v>
                </c:pt>
                <c:pt idx="429">
                  <c:v>2.052E-3</c:v>
                </c:pt>
                <c:pt idx="430">
                  <c:v>1.9940000000000001E-3</c:v>
                </c:pt>
                <c:pt idx="431">
                  <c:v>1.97E-3</c:v>
                </c:pt>
                <c:pt idx="432">
                  <c:v>1.9580000000000001E-3</c:v>
                </c:pt>
                <c:pt idx="433">
                  <c:v>1.944E-3</c:v>
                </c:pt>
                <c:pt idx="434">
                  <c:v>1.9419999999999999E-3</c:v>
                </c:pt>
                <c:pt idx="435">
                  <c:v>1.9170000000000001E-3</c:v>
                </c:pt>
                <c:pt idx="436">
                  <c:v>1.9070000000000001E-3</c:v>
                </c:pt>
                <c:pt idx="437">
                  <c:v>1.861E-3</c:v>
                </c:pt>
                <c:pt idx="438">
                  <c:v>1.828E-3</c:v>
                </c:pt>
                <c:pt idx="439">
                  <c:v>1.812E-3</c:v>
                </c:pt>
                <c:pt idx="440">
                  <c:v>1.8010000000000001E-3</c:v>
                </c:pt>
                <c:pt idx="441">
                  <c:v>1.7750000000000001E-3</c:v>
                </c:pt>
                <c:pt idx="442">
                  <c:v>1.758E-3</c:v>
                </c:pt>
                <c:pt idx="443">
                  <c:v>1.74E-3</c:v>
                </c:pt>
                <c:pt idx="444">
                  <c:v>1.707E-3</c:v>
                </c:pt>
                <c:pt idx="445">
                  <c:v>1.6800000000000001E-3</c:v>
                </c:pt>
                <c:pt idx="446">
                  <c:v>1.6720000000000001E-3</c:v>
                </c:pt>
                <c:pt idx="447">
                  <c:v>1.647E-3</c:v>
                </c:pt>
                <c:pt idx="448">
                  <c:v>1.624E-3</c:v>
                </c:pt>
                <c:pt idx="449">
                  <c:v>1.604E-3</c:v>
                </c:pt>
                <c:pt idx="450">
                  <c:v>1.3940000000000001E-3</c:v>
                </c:pt>
                <c:pt idx="451">
                  <c:v>1.3680000000000001E-3</c:v>
                </c:pt>
                <c:pt idx="452">
                  <c:v>1.3760000000000001E-3</c:v>
                </c:pt>
                <c:pt idx="453">
                  <c:v>1.356E-3</c:v>
                </c:pt>
                <c:pt idx="454">
                  <c:v>1.3470000000000001E-3</c:v>
                </c:pt>
                <c:pt idx="455">
                  <c:v>1.3259999999999999E-3</c:v>
                </c:pt>
                <c:pt idx="456">
                  <c:v>1.2869999999999999E-3</c:v>
                </c:pt>
                <c:pt idx="457">
                  <c:v>1.253E-3</c:v>
                </c:pt>
                <c:pt idx="458">
                  <c:v>1.2130000000000001E-3</c:v>
                </c:pt>
                <c:pt idx="459">
                  <c:v>1.201E-3</c:v>
                </c:pt>
                <c:pt idx="460">
                  <c:v>1.183E-3</c:v>
                </c:pt>
                <c:pt idx="461">
                  <c:v>1.1739999999999999E-3</c:v>
                </c:pt>
                <c:pt idx="462">
                  <c:v>1.16E-3</c:v>
                </c:pt>
                <c:pt idx="463">
                  <c:v>1.1590000000000001E-3</c:v>
                </c:pt>
                <c:pt idx="464">
                  <c:v>1.139E-3</c:v>
                </c:pt>
                <c:pt idx="465">
                  <c:v>1.127E-3</c:v>
                </c:pt>
                <c:pt idx="466">
                  <c:v>1.103E-3</c:v>
                </c:pt>
                <c:pt idx="467">
                  <c:v>1.0839999999999999E-3</c:v>
                </c:pt>
                <c:pt idx="468">
                  <c:v>1.096E-3</c:v>
                </c:pt>
                <c:pt idx="469">
                  <c:v>1.0839999999999999E-3</c:v>
                </c:pt>
                <c:pt idx="470">
                  <c:v>1.0809999999999999E-3</c:v>
                </c:pt>
                <c:pt idx="471">
                  <c:v>1.1039999999999999E-3</c:v>
                </c:pt>
                <c:pt idx="472">
                  <c:v>1.09E-3</c:v>
                </c:pt>
                <c:pt idx="473">
                  <c:v>1.078E-3</c:v>
                </c:pt>
                <c:pt idx="474">
                  <c:v>1.073E-3</c:v>
                </c:pt>
                <c:pt idx="475">
                  <c:v>1.047E-3</c:v>
                </c:pt>
                <c:pt idx="476">
                  <c:v>1.031E-3</c:v>
                </c:pt>
                <c:pt idx="477">
                  <c:v>1.023E-3</c:v>
                </c:pt>
                <c:pt idx="478">
                  <c:v>9.9099999999999991E-4</c:v>
                </c:pt>
                <c:pt idx="479">
                  <c:v>9.2800000000000001E-4</c:v>
                </c:pt>
                <c:pt idx="480">
                  <c:v>9.1399999999999999E-4</c:v>
                </c:pt>
                <c:pt idx="481">
                  <c:v>7.3700000000000002E-4</c:v>
                </c:pt>
                <c:pt idx="482">
                  <c:v>7.1699999999999997E-4</c:v>
                </c:pt>
                <c:pt idx="483">
                  <c:v>6.7000000000000002E-4</c:v>
                </c:pt>
                <c:pt idx="484">
                  <c:v>6.5899999999999997E-4</c:v>
                </c:pt>
                <c:pt idx="485">
                  <c:v>6.5600000000000001E-4</c:v>
                </c:pt>
                <c:pt idx="486">
                  <c:v>6.4700000000000001E-4</c:v>
                </c:pt>
                <c:pt idx="487">
                  <c:v>6.3699999999999998E-4</c:v>
                </c:pt>
                <c:pt idx="488">
                  <c:v>6.2100000000000002E-4</c:v>
                </c:pt>
                <c:pt idx="489">
                  <c:v>6.0999999999999997E-4</c:v>
                </c:pt>
                <c:pt idx="490">
                  <c:v>6.0400000000000004E-4</c:v>
                </c:pt>
                <c:pt idx="491">
                  <c:v>5.8299999999999997E-4</c:v>
                </c:pt>
                <c:pt idx="492">
                  <c:v>5.6499999999999996E-4</c:v>
                </c:pt>
                <c:pt idx="493">
                  <c:v>5.62E-4</c:v>
                </c:pt>
                <c:pt idx="494">
                  <c:v>5.5900000000000004E-4</c:v>
                </c:pt>
                <c:pt idx="495">
                  <c:v>5.53E-4</c:v>
                </c:pt>
                <c:pt idx="496">
                  <c:v>5.4500000000000002E-4</c:v>
                </c:pt>
                <c:pt idx="497">
                  <c:v>5.31E-4</c:v>
                </c:pt>
                <c:pt idx="498">
                  <c:v>5.22E-4</c:v>
                </c:pt>
                <c:pt idx="499">
                  <c:v>5.1900000000000004E-4</c:v>
                </c:pt>
                <c:pt idx="500">
                  <c:v>5.1699999999999999E-4</c:v>
                </c:pt>
                <c:pt idx="501">
                  <c:v>5.1400000000000003E-4</c:v>
                </c:pt>
                <c:pt idx="502">
                  <c:v>5.1400000000000003E-4</c:v>
                </c:pt>
                <c:pt idx="503">
                  <c:v>5.0900000000000001E-4</c:v>
                </c:pt>
                <c:pt idx="504">
                  <c:v>5.0000000000000001E-4</c:v>
                </c:pt>
                <c:pt idx="505">
                  <c:v>4.84E-4</c:v>
                </c:pt>
                <c:pt idx="506">
                  <c:v>4.66E-4</c:v>
                </c:pt>
                <c:pt idx="507">
                  <c:v>4.6099999999999998E-4</c:v>
                </c:pt>
                <c:pt idx="508">
                  <c:v>4.57E-4</c:v>
                </c:pt>
                <c:pt idx="509">
                  <c:v>4.5399999999999998E-4</c:v>
                </c:pt>
                <c:pt idx="510">
                  <c:v>4.4700000000000002E-4</c:v>
                </c:pt>
                <c:pt idx="511">
                  <c:v>4.3399999999999998E-4</c:v>
                </c:pt>
                <c:pt idx="512">
                  <c:v>4.28E-4</c:v>
                </c:pt>
                <c:pt idx="513">
                  <c:v>4.2700000000000002E-4</c:v>
                </c:pt>
                <c:pt idx="514">
                  <c:v>4.17E-4</c:v>
                </c:pt>
                <c:pt idx="515">
                  <c:v>4.1300000000000001E-4</c:v>
                </c:pt>
                <c:pt idx="516">
                  <c:v>4.0000000000000002E-4</c:v>
                </c:pt>
                <c:pt idx="517">
                  <c:v>3.8099999999999999E-4</c:v>
                </c:pt>
                <c:pt idx="518">
                  <c:v>3.77E-4</c:v>
                </c:pt>
                <c:pt idx="519">
                  <c:v>3.68E-4</c:v>
                </c:pt>
                <c:pt idx="520">
                  <c:v>3.6400000000000001E-4</c:v>
                </c:pt>
                <c:pt idx="521">
                  <c:v>3.2299999999999999E-4</c:v>
                </c:pt>
                <c:pt idx="522">
                  <c:v>3.1799999999999998E-4</c:v>
                </c:pt>
                <c:pt idx="523">
                  <c:v>3.0400000000000002E-4</c:v>
                </c:pt>
                <c:pt idx="524">
                  <c:v>2.99E-4</c:v>
                </c:pt>
                <c:pt idx="525">
                  <c:v>2.9500000000000001E-4</c:v>
                </c:pt>
                <c:pt idx="526">
                  <c:v>2.8699999999999998E-4</c:v>
                </c:pt>
                <c:pt idx="527">
                  <c:v>2.8400000000000002E-4</c:v>
                </c:pt>
                <c:pt idx="528">
                  <c:v>2.6600000000000001E-4</c:v>
                </c:pt>
                <c:pt idx="529">
                  <c:v>2.61E-4</c:v>
                </c:pt>
                <c:pt idx="530">
                  <c:v>2.5900000000000001E-4</c:v>
                </c:pt>
                <c:pt idx="531">
                  <c:v>2.5799999999999998E-4</c:v>
                </c:pt>
                <c:pt idx="532">
                  <c:v>2.5099999999999998E-4</c:v>
                </c:pt>
                <c:pt idx="533">
                  <c:v>2.4899999999999998E-4</c:v>
                </c:pt>
                <c:pt idx="534">
                  <c:v>1.9900000000000001E-4</c:v>
                </c:pt>
                <c:pt idx="535">
                  <c:v>1.9599999999999999E-4</c:v>
                </c:pt>
                <c:pt idx="536">
                  <c:v>1.92E-4</c:v>
                </c:pt>
                <c:pt idx="537">
                  <c:v>1.85E-4</c:v>
                </c:pt>
                <c:pt idx="538">
                  <c:v>1.8200000000000001E-4</c:v>
                </c:pt>
                <c:pt idx="539">
                  <c:v>1.8100000000000001E-4</c:v>
                </c:pt>
                <c:pt idx="540">
                  <c:v>1.75E-4</c:v>
                </c:pt>
                <c:pt idx="541">
                  <c:v>1.6899999999999999E-4</c:v>
                </c:pt>
                <c:pt idx="542">
                  <c:v>1.6699999999999999E-4</c:v>
                </c:pt>
                <c:pt idx="543">
                  <c:v>1.6100000000000001E-4</c:v>
                </c:pt>
                <c:pt idx="544">
                  <c:v>1.5899999999999999E-4</c:v>
                </c:pt>
                <c:pt idx="545">
                  <c:v>1.55E-4</c:v>
                </c:pt>
                <c:pt idx="546">
                  <c:v>1.5200000000000001E-4</c:v>
                </c:pt>
                <c:pt idx="547">
                  <c:v>1.45E-4</c:v>
                </c:pt>
                <c:pt idx="548">
                  <c:v>1.4100000000000001E-4</c:v>
                </c:pt>
                <c:pt idx="549">
                  <c:v>1.3999999999999999E-4</c:v>
                </c:pt>
                <c:pt idx="550">
                  <c:v>1.37E-4</c:v>
                </c:pt>
                <c:pt idx="551">
                  <c:v>1.35E-4</c:v>
                </c:pt>
                <c:pt idx="552">
                  <c:v>1.3300000000000001E-4</c:v>
                </c:pt>
                <c:pt idx="553">
                  <c:v>1.2799999999999999E-4</c:v>
                </c:pt>
                <c:pt idx="554">
                  <c:v>1.2400000000000001E-4</c:v>
                </c:pt>
                <c:pt idx="555">
                  <c:v>1.21E-4</c:v>
                </c:pt>
                <c:pt idx="556">
                  <c:v>1.18E-4</c:v>
                </c:pt>
                <c:pt idx="557">
                  <c:v>1.16E-4</c:v>
                </c:pt>
                <c:pt idx="558">
                  <c:v>1.13E-4</c:v>
                </c:pt>
                <c:pt idx="559">
                  <c:v>1.11E-4</c:v>
                </c:pt>
                <c:pt idx="560">
                  <c:v>1.1E-4</c:v>
                </c:pt>
                <c:pt idx="561">
                  <c:v>1.02E-4</c:v>
                </c:pt>
                <c:pt idx="562">
                  <c:v>1E-4</c:v>
                </c:pt>
                <c:pt idx="563">
                  <c:v>9.8999999999999994E-5</c:v>
                </c:pt>
                <c:pt idx="564">
                  <c:v>9.7E-5</c:v>
                </c:pt>
                <c:pt idx="565">
                  <c:v>9.3999999999999994E-5</c:v>
                </c:pt>
                <c:pt idx="566">
                  <c:v>9.2E-5</c:v>
                </c:pt>
                <c:pt idx="567">
                  <c:v>8.7000000000000001E-5</c:v>
                </c:pt>
                <c:pt idx="568">
                  <c:v>8.5000000000000006E-5</c:v>
                </c:pt>
                <c:pt idx="569">
                  <c:v>8.5000000000000006E-5</c:v>
                </c:pt>
                <c:pt idx="570">
                  <c:v>8.2000000000000001E-5</c:v>
                </c:pt>
                <c:pt idx="571">
                  <c:v>8.2999999999999998E-5</c:v>
                </c:pt>
                <c:pt idx="572">
                  <c:v>8.1000000000000004E-5</c:v>
                </c:pt>
                <c:pt idx="573">
                  <c:v>8.0000000000000007E-5</c:v>
                </c:pt>
                <c:pt idx="574">
                  <c:v>8.1000000000000004E-5</c:v>
                </c:pt>
                <c:pt idx="575">
                  <c:v>7.7000000000000001E-5</c:v>
                </c:pt>
                <c:pt idx="576">
                  <c:v>7.6000000000000004E-5</c:v>
                </c:pt>
                <c:pt idx="577">
                  <c:v>7.4999999999999993E-5</c:v>
                </c:pt>
                <c:pt idx="578">
                  <c:v>7.3999999999999996E-5</c:v>
                </c:pt>
                <c:pt idx="579">
                  <c:v>7.2999999999999999E-5</c:v>
                </c:pt>
                <c:pt idx="580">
                  <c:v>7.1000000000000005E-5</c:v>
                </c:pt>
                <c:pt idx="581">
                  <c:v>6.8999999999999997E-5</c:v>
                </c:pt>
                <c:pt idx="582">
                  <c:v>6.7000000000000002E-5</c:v>
                </c:pt>
                <c:pt idx="583">
                  <c:v>6.6000000000000005E-5</c:v>
                </c:pt>
                <c:pt idx="584">
                  <c:v>6.3999999999999997E-5</c:v>
                </c:pt>
                <c:pt idx="585">
                  <c:v>6.2000000000000003E-5</c:v>
                </c:pt>
                <c:pt idx="586">
                  <c:v>6.2000000000000003E-5</c:v>
                </c:pt>
                <c:pt idx="587">
                  <c:v>6.0999999999999999E-5</c:v>
                </c:pt>
                <c:pt idx="588">
                  <c:v>6.0000000000000002E-5</c:v>
                </c:pt>
                <c:pt idx="589">
                  <c:v>5.8999999999999998E-5</c:v>
                </c:pt>
                <c:pt idx="590">
                  <c:v>5.8999999999999998E-5</c:v>
                </c:pt>
                <c:pt idx="591">
                  <c:v>5.8E-5</c:v>
                </c:pt>
                <c:pt idx="592">
                  <c:v>5.7000000000000003E-5</c:v>
                </c:pt>
                <c:pt idx="593">
                  <c:v>5.7000000000000003E-5</c:v>
                </c:pt>
                <c:pt idx="594">
                  <c:v>5.5000000000000002E-5</c:v>
                </c:pt>
                <c:pt idx="595">
                  <c:v>5.5000000000000002E-5</c:v>
                </c:pt>
                <c:pt idx="596">
                  <c:v>5.3999999999999998E-5</c:v>
                </c:pt>
                <c:pt idx="597">
                  <c:v>5.3999999999999998E-5</c:v>
                </c:pt>
                <c:pt idx="598">
                  <c:v>5.3999999999999998E-5</c:v>
                </c:pt>
                <c:pt idx="599">
                  <c:v>5.3000000000000001E-5</c:v>
                </c:pt>
                <c:pt idx="600">
                  <c:v>5.3000000000000001E-5</c:v>
                </c:pt>
                <c:pt idx="601">
                  <c:v>5.1999999999999997E-5</c:v>
                </c:pt>
                <c:pt idx="602">
                  <c:v>5.0000000000000002E-5</c:v>
                </c:pt>
                <c:pt idx="603">
                  <c:v>4.8999999999999998E-5</c:v>
                </c:pt>
                <c:pt idx="604">
                  <c:v>4.8999999999999998E-5</c:v>
                </c:pt>
                <c:pt idx="605">
                  <c:v>4.8000000000000001E-5</c:v>
                </c:pt>
                <c:pt idx="606">
                  <c:v>4.6999999999999997E-5</c:v>
                </c:pt>
                <c:pt idx="607">
                  <c:v>4.6E-5</c:v>
                </c:pt>
                <c:pt idx="608">
                  <c:v>4.5000000000000003E-5</c:v>
                </c:pt>
                <c:pt idx="609">
                  <c:v>4.5000000000000003E-5</c:v>
                </c:pt>
                <c:pt idx="610">
                  <c:v>4.3999999999999999E-5</c:v>
                </c:pt>
                <c:pt idx="611">
                  <c:v>4.3000000000000002E-5</c:v>
                </c:pt>
                <c:pt idx="612">
                  <c:v>4.3000000000000002E-5</c:v>
                </c:pt>
                <c:pt idx="613">
                  <c:v>4.1999999999999998E-5</c:v>
                </c:pt>
                <c:pt idx="614">
                  <c:v>4.1E-5</c:v>
                </c:pt>
                <c:pt idx="615">
                  <c:v>3.8999999999999999E-5</c:v>
                </c:pt>
                <c:pt idx="616">
                  <c:v>3.6999999999999998E-5</c:v>
                </c:pt>
                <c:pt idx="617">
                  <c:v>3.6999999999999998E-5</c:v>
                </c:pt>
                <c:pt idx="618">
                  <c:v>3.6000000000000001E-5</c:v>
                </c:pt>
                <c:pt idx="619">
                  <c:v>3.4999999999999997E-5</c:v>
                </c:pt>
                <c:pt idx="620">
                  <c:v>3.4999999999999997E-5</c:v>
                </c:pt>
                <c:pt idx="621">
                  <c:v>3.4E-5</c:v>
                </c:pt>
                <c:pt idx="622">
                  <c:v>3.1999999999999999E-5</c:v>
                </c:pt>
                <c:pt idx="623">
                  <c:v>3.1999999999999999E-5</c:v>
                </c:pt>
                <c:pt idx="624">
                  <c:v>3.1000000000000001E-5</c:v>
                </c:pt>
                <c:pt idx="625">
                  <c:v>3.1000000000000001E-5</c:v>
                </c:pt>
                <c:pt idx="626">
                  <c:v>3.1000000000000001E-5</c:v>
                </c:pt>
                <c:pt idx="627">
                  <c:v>3.1000000000000001E-5</c:v>
                </c:pt>
                <c:pt idx="628">
                  <c:v>3.0000000000000001E-5</c:v>
                </c:pt>
                <c:pt idx="629">
                  <c:v>2.9E-5</c:v>
                </c:pt>
                <c:pt idx="630">
                  <c:v>2.8E-5</c:v>
                </c:pt>
                <c:pt idx="631">
                  <c:v>2.8E-5</c:v>
                </c:pt>
                <c:pt idx="632">
                  <c:v>2.6999999999999999E-5</c:v>
                </c:pt>
                <c:pt idx="633">
                  <c:v>2.5999999999999998E-5</c:v>
                </c:pt>
                <c:pt idx="634">
                  <c:v>2.5999999999999998E-5</c:v>
                </c:pt>
                <c:pt idx="635">
                  <c:v>2.5000000000000001E-5</c:v>
                </c:pt>
                <c:pt idx="636">
                  <c:v>2.4000000000000001E-5</c:v>
                </c:pt>
                <c:pt idx="637">
                  <c:v>2.4000000000000001E-5</c:v>
                </c:pt>
                <c:pt idx="638">
                  <c:v>2.4000000000000001E-5</c:v>
                </c:pt>
                <c:pt idx="639">
                  <c:v>2.4000000000000001E-5</c:v>
                </c:pt>
                <c:pt idx="640">
                  <c:v>2.4000000000000001E-5</c:v>
                </c:pt>
                <c:pt idx="641">
                  <c:v>2.4000000000000001E-5</c:v>
                </c:pt>
                <c:pt idx="642">
                  <c:v>2.4000000000000001E-5</c:v>
                </c:pt>
                <c:pt idx="643">
                  <c:v>2.3E-5</c:v>
                </c:pt>
                <c:pt idx="644">
                  <c:v>2.1999999999999999E-5</c:v>
                </c:pt>
                <c:pt idx="645">
                  <c:v>2.1999999999999999E-5</c:v>
                </c:pt>
                <c:pt idx="646">
                  <c:v>2.0999999999999999E-5</c:v>
                </c:pt>
                <c:pt idx="647">
                  <c:v>1.9000000000000001E-5</c:v>
                </c:pt>
                <c:pt idx="648">
                  <c:v>1.9000000000000001E-5</c:v>
                </c:pt>
                <c:pt idx="649">
                  <c:v>1.8E-5</c:v>
                </c:pt>
                <c:pt idx="650">
                  <c:v>1.8E-5</c:v>
                </c:pt>
                <c:pt idx="651">
                  <c:v>1.7E-5</c:v>
                </c:pt>
                <c:pt idx="652">
                  <c:v>1.7E-5</c:v>
                </c:pt>
                <c:pt idx="653">
                  <c:v>1.5999999999999999E-5</c:v>
                </c:pt>
                <c:pt idx="654">
                  <c:v>1.5999999999999999E-5</c:v>
                </c:pt>
                <c:pt idx="655">
                  <c:v>1.5E-5</c:v>
                </c:pt>
                <c:pt idx="656">
                  <c:v>1.5E-5</c:v>
                </c:pt>
                <c:pt idx="657">
                  <c:v>1.5E-5</c:v>
                </c:pt>
                <c:pt idx="658">
                  <c:v>1.4E-5</c:v>
                </c:pt>
                <c:pt idx="659">
                  <c:v>1.4E-5</c:v>
                </c:pt>
                <c:pt idx="660">
                  <c:v>1.4E-5</c:v>
                </c:pt>
                <c:pt idx="661">
                  <c:v>1.2999999999999999E-5</c:v>
                </c:pt>
                <c:pt idx="662">
                  <c:v>1.2999999999999999E-5</c:v>
                </c:pt>
                <c:pt idx="663">
                  <c:v>1.2999999999999999E-5</c:v>
                </c:pt>
                <c:pt idx="664">
                  <c:v>1.2999999999999999E-5</c:v>
                </c:pt>
                <c:pt idx="665">
                  <c:v>1.2999999999999999E-5</c:v>
                </c:pt>
                <c:pt idx="666">
                  <c:v>1.2999999999999999E-5</c:v>
                </c:pt>
                <c:pt idx="667">
                  <c:v>1.2E-5</c:v>
                </c:pt>
                <c:pt idx="668">
                  <c:v>1.2E-5</c:v>
                </c:pt>
                <c:pt idx="669">
                  <c:v>1.2E-5</c:v>
                </c:pt>
                <c:pt idx="670">
                  <c:v>1.2E-5</c:v>
                </c:pt>
                <c:pt idx="671">
                  <c:v>1.1E-5</c:v>
                </c:pt>
                <c:pt idx="672">
                  <c:v>1.1E-5</c:v>
                </c:pt>
                <c:pt idx="673">
                  <c:v>1.1E-5</c:v>
                </c:pt>
                <c:pt idx="674">
                  <c:v>1.1E-5</c:v>
                </c:pt>
                <c:pt idx="675">
                  <c:v>1.0000000000000001E-5</c:v>
                </c:pt>
                <c:pt idx="676">
                  <c:v>1.0000000000000001E-5</c:v>
                </c:pt>
                <c:pt idx="677">
                  <c:v>1.0000000000000001E-5</c:v>
                </c:pt>
                <c:pt idx="678">
                  <c:v>1.0000000000000001E-5</c:v>
                </c:pt>
                <c:pt idx="679">
                  <c:v>1.0000000000000001E-5</c:v>
                </c:pt>
                <c:pt idx="680">
                  <c:v>1.0000000000000001E-5</c:v>
                </c:pt>
                <c:pt idx="681">
                  <c:v>9.0000000000000002E-6</c:v>
                </c:pt>
                <c:pt idx="682">
                  <c:v>9.0000000000000002E-6</c:v>
                </c:pt>
                <c:pt idx="683">
                  <c:v>9.0000000000000002E-6</c:v>
                </c:pt>
                <c:pt idx="684">
                  <c:v>9.0000000000000002E-6</c:v>
                </c:pt>
                <c:pt idx="685">
                  <c:v>9.0000000000000002E-6</c:v>
                </c:pt>
                <c:pt idx="686">
                  <c:v>7.9999999999999996E-6</c:v>
                </c:pt>
                <c:pt idx="687">
                  <c:v>7.9999999999999996E-6</c:v>
                </c:pt>
                <c:pt idx="688">
                  <c:v>7.9999999999999996E-6</c:v>
                </c:pt>
                <c:pt idx="689">
                  <c:v>7.9999999999999996E-6</c:v>
                </c:pt>
                <c:pt idx="690">
                  <c:v>7.9999999999999996E-6</c:v>
                </c:pt>
                <c:pt idx="691">
                  <c:v>7.9999999999999996E-6</c:v>
                </c:pt>
                <c:pt idx="692">
                  <c:v>7.9999999999999996E-6</c:v>
                </c:pt>
                <c:pt idx="693">
                  <c:v>7.9999999999999996E-6</c:v>
                </c:pt>
                <c:pt idx="694">
                  <c:v>7.9999999999999996E-6</c:v>
                </c:pt>
                <c:pt idx="695">
                  <c:v>7.9999999999999996E-6</c:v>
                </c:pt>
                <c:pt idx="696">
                  <c:v>6.9999999999999999E-6</c:v>
                </c:pt>
                <c:pt idx="697">
                  <c:v>6.9999999999999999E-6</c:v>
                </c:pt>
                <c:pt idx="698">
                  <c:v>6.9999999999999999E-6</c:v>
                </c:pt>
                <c:pt idx="699">
                  <c:v>6.9999999999999999E-6</c:v>
                </c:pt>
                <c:pt idx="700">
                  <c:v>6.9999999999999999E-6</c:v>
                </c:pt>
                <c:pt idx="701">
                  <c:v>6.9999999999999999E-6</c:v>
                </c:pt>
                <c:pt idx="702">
                  <c:v>6.9999999999999999E-6</c:v>
                </c:pt>
                <c:pt idx="703">
                  <c:v>6.0000000000000002E-6</c:v>
                </c:pt>
                <c:pt idx="704">
                  <c:v>6.0000000000000002E-6</c:v>
                </c:pt>
                <c:pt idx="705">
                  <c:v>6.0000000000000002E-6</c:v>
                </c:pt>
                <c:pt idx="706">
                  <c:v>6.0000000000000002E-6</c:v>
                </c:pt>
                <c:pt idx="707">
                  <c:v>6.0000000000000002E-6</c:v>
                </c:pt>
                <c:pt idx="708">
                  <c:v>5.0000000000000004E-6</c:v>
                </c:pt>
                <c:pt idx="709">
                  <c:v>5.0000000000000004E-6</c:v>
                </c:pt>
                <c:pt idx="710">
                  <c:v>5.0000000000000004E-6</c:v>
                </c:pt>
                <c:pt idx="711">
                  <c:v>5.0000000000000004E-6</c:v>
                </c:pt>
                <c:pt idx="712">
                  <c:v>5.0000000000000004E-6</c:v>
                </c:pt>
                <c:pt idx="713">
                  <c:v>5.0000000000000004E-6</c:v>
                </c:pt>
                <c:pt idx="714">
                  <c:v>5.0000000000000004E-6</c:v>
                </c:pt>
                <c:pt idx="715">
                  <c:v>5.0000000000000004E-6</c:v>
                </c:pt>
                <c:pt idx="716">
                  <c:v>5.0000000000000004E-6</c:v>
                </c:pt>
                <c:pt idx="717">
                  <c:v>5.0000000000000004E-6</c:v>
                </c:pt>
                <c:pt idx="718">
                  <c:v>5.0000000000000004E-6</c:v>
                </c:pt>
                <c:pt idx="719">
                  <c:v>3.9999999999999998E-6</c:v>
                </c:pt>
                <c:pt idx="720">
                  <c:v>3.9999999999999998E-6</c:v>
                </c:pt>
                <c:pt idx="721">
                  <c:v>3.9999999999999998E-6</c:v>
                </c:pt>
                <c:pt idx="722">
                  <c:v>3.9999999999999998E-6</c:v>
                </c:pt>
                <c:pt idx="723">
                  <c:v>3.9999999999999998E-6</c:v>
                </c:pt>
                <c:pt idx="724">
                  <c:v>3.9999999999999998E-6</c:v>
                </c:pt>
                <c:pt idx="725">
                  <c:v>3.9999999999999998E-6</c:v>
                </c:pt>
                <c:pt idx="726">
                  <c:v>3.0000000000000001E-6</c:v>
                </c:pt>
                <c:pt idx="727">
                  <c:v>3.0000000000000001E-6</c:v>
                </c:pt>
                <c:pt idx="728">
                  <c:v>3.0000000000000001E-6</c:v>
                </c:pt>
                <c:pt idx="729">
                  <c:v>3.0000000000000001E-6</c:v>
                </c:pt>
                <c:pt idx="730">
                  <c:v>3.0000000000000001E-6</c:v>
                </c:pt>
                <c:pt idx="731">
                  <c:v>3.0000000000000001E-6</c:v>
                </c:pt>
                <c:pt idx="732">
                  <c:v>3.0000000000000001E-6</c:v>
                </c:pt>
                <c:pt idx="733">
                  <c:v>3.0000000000000001E-6</c:v>
                </c:pt>
                <c:pt idx="734">
                  <c:v>3.0000000000000001E-6</c:v>
                </c:pt>
                <c:pt idx="735">
                  <c:v>3.0000000000000001E-6</c:v>
                </c:pt>
                <c:pt idx="736">
                  <c:v>3.0000000000000001E-6</c:v>
                </c:pt>
                <c:pt idx="737">
                  <c:v>3.0000000000000001E-6</c:v>
                </c:pt>
                <c:pt idx="738">
                  <c:v>3.0000000000000001E-6</c:v>
                </c:pt>
                <c:pt idx="739">
                  <c:v>3.0000000000000001E-6</c:v>
                </c:pt>
                <c:pt idx="740">
                  <c:v>3.0000000000000001E-6</c:v>
                </c:pt>
                <c:pt idx="741">
                  <c:v>3.0000000000000001E-6</c:v>
                </c:pt>
                <c:pt idx="742">
                  <c:v>3.0000000000000001E-6</c:v>
                </c:pt>
                <c:pt idx="743">
                  <c:v>1.9999999999999999E-6</c:v>
                </c:pt>
                <c:pt idx="744">
                  <c:v>1.9999999999999999E-6</c:v>
                </c:pt>
                <c:pt idx="745">
                  <c:v>1.9999999999999999E-6</c:v>
                </c:pt>
                <c:pt idx="746">
                  <c:v>1.9999999999999999E-6</c:v>
                </c:pt>
                <c:pt idx="747">
                  <c:v>1.9999999999999999E-6</c:v>
                </c:pt>
                <c:pt idx="748">
                  <c:v>1.9999999999999999E-6</c:v>
                </c:pt>
                <c:pt idx="749">
                  <c:v>1.9999999999999999E-6</c:v>
                </c:pt>
                <c:pt idx="750">
                  <c:v>1.9999999999999999E-6</c:v>
                </c:pt>
                <c:pt idx="751">
                  <c:v>1.9999999999999999E-6</c:v>
                </c:pt>
                <c:pt idx="752">
                  <c:v>1.9999999999999999E-6</c:v>
                </c:pt>
                <c:pt idx="753">
                  <c:v>1.9999999999999999E-6</c:v>
                </c:pt>
                <c:pt idx="754">
                  <c:v>1.9999999999999999E-6</c:v>
                </c:pt>
                <c:pt idx="755">
                  <c:v>1.9999999999999999E-6</c:v>
                </c:pt>
                <c:pt idx="756">
                  <c:v>1.9999999999999999E-6</c:v>
                </c:pt>
                <c:pt idx="757">
                  <c:v>1.9999999999999999E-6</c:v>
                </c:pt>
                <c:pt idx="758">
                  <c:v>1.9999999999999999E-6</c:v>
                </c:pt>
                <c:pt idx="759">
                  <c:v>1.9999999999999999E-6</c:v>
                </c:pt>
                <c:pt idx="760">
                  <c:v>1.9999999999999999E-6</c:v>
                </c:pt>
                <c:pt idx="761">
                  <c:v>1.9999999999999999E-6</c:v>
                </c:pt>
                <c:pt idx="762">
                  <c:v>1.9999999999999999E-6</c:v>
                </c:pt>
                <c:pt idx="763">
                  <c:v>1.9999999999999999E-6</c:v>
                </c:pt>
                <c:pt idx="764">
                  <c:v>1.9999999999999999E-6</c:v>
                </c:pt>
                <c:pt idx="765">
                  <c:v>1.9999999999999999E-6</c:v>
                </c:pt>
                <c:pt idx="766">
                  <c:v>1.9999999999999999E-6</c:v>
                </c:pt>
                <c:pt idx="767">
                  <c:v>1.9999999999999999E-6</c:v>
                </c:pt>
                <c:pt idx="768">
                  <c:v>1.9999999999999999E-6</c:v>
                </c:pt>
                <c:pt idx="769">
                  <c:v>1.9999999999999999E-6</c:v>
                </c:pt>
                <c:pt idx="770">
                  <c:v>9.9999999999999995E-7</c:v>
                </c:pt>
                <c:pt idx="771">
                  <c:v>9.9999999999999995E-7</c:v>
                </c:pt>
                <c:pt idx="772">
                  <c:v>9.9999999999999995E-7</c:v>
                </c:pt>
                <c:pt idx="773">
                  <c:v>9.9999999999999995E-7</c:v>
                </c:pt>
                <c:pt idx="774">
                  <c:v>9.9999999999999995E-7</c:v>
                </c:pt>
                <c:pt idx="775">
                  <c:v>9.9999999999999995E-7</c:v>
                </c:pt>
                <c:pt idx="776">
                  <c:v>9.9999999999999995E-7</c:v>
                </c:pt>
                <c:pt idx="777">
                  <c:v>9.9999999999999995E-7</c:v>
                </c:pt>
                <c:pt idx="778">
                  <c:v>9.9999999999999995E-7</c:v>
                </c:pt>
                <c:pt idx="779">
                  <c:v>9.9999999999999995E-7</c:v>
                </c:pt>
                <c:pt idx="780">
                  <c:v>9.9999999999999995E-7</c:v>
                </c:pt>
                <c:pt idx="781">
                  <c:v>9.9999999999999995E-7</c:v>
                </c:pt>
                <c:pt idx="782">
                  <c:v>9.9999999999999995E-7</c:v>
                </c:pt>
                <c:pt idx="783">
                  <c:v>9.9999999999999995E-7</c:v>
                </c:pt>
                <c:pt idx="784">
                  <c:v>9.9999999999999995E-7</c:v>
                </c:pt>
                <c:pt idx="785">
                  <c:v>9.9999999999999995E-7</c:v>
                </c:pt>
                <c:pt idx="786">
                  <c:v>9.9999999999999995E-7</c:v>
                </c:pt>
                <c:pt idx="787">
                  <c:v>9.9999999999999995E-7</c:v>
                </c:pt>
                <c:pt idx="788">
                  <c:v>9.9999999999999995E-7</c:v>
                </c:pt>
                <c:pt idx="789">
                  <c:v>9.9999999999999995E-7</c:v>
                </c:pt>
                <c:pt idx="790">
                  <c:v>9.9999999999999995E-7</c:v>
                </c:pt>
                <c:pt idx="791">
                  <c:v>9.9999999999999995E-7</c:v>
                </c:pt>
                <c:pt idx="792">
                  <c:v>9.9999999999999995E-7</c:v>
                </c:pt>
                <c:pt idx="793">
                  <c:v>9.9999999999999995E-7</c:v>
                </c:pt>
                <c:pt idx="794">
                  <c:v>9.9999999999999995E-7</c:v>
                </c:pt>
                <c:pt idx="795">
                  <c:v>9.9999999999999995E-7</c:v>
                </c:pt>
                <c:pt idx="796">
                  <c:v>9.9999999999999995E-7</c:v>
                </c:pt>
                <c:pt idx="797">
                  <c:v>9.9999999999999995E-7</c:v>
                </c:pt>
                <c:pt idx="798">
                  <c:v>9.9999999999999995E-7</c:v>
                </c:pt>
                <c:pt idx="799">
                  <c:v>9.9999999999999995E-7</c:v>
                </c:pt>
                <c:pt idx="800">
                  <c:v>9.9999999999999995E-7</c:v>
                </c:pt>
                <c:pt idx="801">
                  <c:v>9.9999999999999995E-7</c:v>
                </c:pt>
                <c:pt idx="802">
                  <c:v>9.9999999999999995E-7</c:v>
                </c:pt>
                <c:pt idx="803">
                  <c:v>9.9999999999999995E-7</c:v>
                </c:pt>
                <c:pt idx="804">
                  <c:v>9.9999999999999995E-7</c:v>
                </c:pt>
                <c:pt idx="805">
                  <c:v>9.9999999999999995E-7</c:v>
                </c:pt>
                <c:pt idx="806">
                  <c:v>9.9999999999999995E-7</c:v>
                </c:pt>
                <c:pt idx="807">
                  <c:v>9.9999999999999995E-7</c:v>
                </c:pt>
                <c:pt idx="808">
                  <c:v>9.9999999999999995E-7</c:v>
                </c:pt>
                <c:pt idx="809">
                  <c:v>9.9999999999999995E-7</c:v>
                </c:pt>
                <c:pt idx="810">
                  <c:v>9.9999999999999995E-7</c:v>
                </c:pt>
                <c:pt idx="811">
                  <c:v>9.9999999999999995E-7</c:v>
                </c:pt>
                <c:pt idx="812">
                  <c:v>9.9999999999999995E-7</c:v>
                </c:pt>
                <c:pt idx="813">
                  <c:v>9.9999999999999995E-7</c:v>
                </c:pt>
                <c:pt idx="814">
                  <c:v>9.9999999999999995E-7</c:v>
                </c:pt>
                <c:pt idx="815">
                  <c:v>9.9999999999999995E-7</c:v>
                </c:pt>
                <c:pt idx="816">
                  <c:v>9.9999999999999995E-7</c:v>
                </c:pt>
                <c:pt idx="817">
                  <c:v>9.9999999999999995E-7</c:v>
                </c:pt>
                <c:pt idx="818">
                  <c:v>9.9999999999999995E-7</c:v>
                </c:pt>
                <c:pt idx="819">
                  <c:v>9.9999999999999995E-7</c:v>
                </c:pt>
                <c:pt idx="820">
                  <c:v>9.9999999999999995E-7</c:v>
                </c:pt>
                <c:pt idx="821">
                  <c:v>9.9999999999999995E-7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F7BB-45F5-AD71-8A8E073DCF86}"/>
            </c:ext>
          </c:extLst>
        </c:ser>
        <c:ser>
          <c:idx val="8"/>
          <c:order val="8"/>
          <c:tx>
            <c:strRef>
              <c:f>rosenbrock_constraint_dim20!$N$2</c:f>
              <c:strCache>
                <c:ptCount val="1"/>
                <c:pt idx="0">
                  <c:v>var_x[8]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rosenbrock_constraint_dim20!$A$3:$A$1500</c:f>
              <c:numCache>
                <c:formatCode>General</c:formatCode>
                <c:ptCount val="149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</c:numCache>
            </c:numRef>
          </c:xVal>
          <c:yVal>
            <c:numRef>
              <c:f>rosenbrock_constraint_dim20!$N$3:$N$1500</c:f>
              <c:numCache>
                <c:formatCode>General</c:formatCode>
                <c:ptCount val="1498"/>
                <c:pt idx="0">
                  <c:v>7.8878539999999999</c:v>
                </c:pt>
                <c:pt idx="1">
                  <c:v>7.508337</c:v>
                </c:pt>
                <c:pt idx="2">
                  <c:v>7.4137320000000004</c:v>
                </c:pt>
                <c:pt idx="3">
                  <c:v>7.2824229999999996</c:v>
                </c:pt>
                <c:pt idx="4">
                  <c:v>7.0657759999999996</c:v>
                </c:pt>
                <c:pt idx="5">
                  <c:v>6.7013470000000002</c:v>
                </c:pt>
                <c:pt idx="6">
                  <c:v>6.5583410000000004</c:v>
                </c:pt>
                <c:pt idx="7">
                  <c:v>6.34687</c:v>
                </c:pt>
                <c:pt idx="8">
                  <c:v>6.0294100000000004</c:v>
                </c:pt>
                <c:pt idx="9">
                  <c:v>5.88009</c:v>
                </c:pt>
                <c:pt idx="10">
                  <c:v>5.6668190000000003</c:v>
                </c:pt>
                <c:pt idx="11">
                  <c:v>5.472537</c:v>
                </c:pt>
                <c:pt idx="12">
                  <c:v>5.3276500000000002</c:v>
                </c:pt>
                <c:pt idx="13">
                  <c:v>5.1930040000000002</c:v>
                </c:pt>
                <c:pt idx="14">
                  <c:v>5.1080769999999998</c:v>
                </c:pt>
                <c:pt idx="15">
                  <c:v>4.9699070000000001</c:v>
                </c:pt>
                <c:pt idx="16">
                  <c:v>4.8483390000000002</c:v>
                </c:pt>
                <c:pt idx="17">
                  <c:v>4.5760180000000004</c:v>
                </c:pt>
                <c:pt idx="18">
                  <c:v>4.5389090000000003</c:v>
                </c:pt>
                <c:pt idx="19">
                  <c:v>4.4335190000000004</c:v>
                </c:pt>
                <c:pt idx="20">
                  <c:v>4.2969350000000004</c:v>
                </c:pt>
                <c:pt idx="21">
                  <c:v>4.1279820000000003</c:v>
                </c:pt>
                <c:pt idx="22">
                  <c:v>4.0289489999999999</c:v>
                </c:pt>
                <c:pt idx="23">
                  <c:v>3.934879</c:v>
                </c:pt>
                <c:pt idx="24">
                  <c:v>3.8431139999999999</c:v>
                </c:pt>
                <c:pt idx="25">
                  <c:v>3.7816130000000001</c:v>
                </c:pt>
                <c:pt idx="26">
                  <c:v>3.701082</c:v>
                </c:pt>
                <c:pt idx="27">
                  <c:v>3.608171</c:v>
                </c:pt>
                <c:pt idx="28">
                  <c:v>3.5230269999999999</c:v>
                </c:pt>
                <c:pt idx="29">
                  <c:v>3.4034810000000002</c:v>
                </c:pt>
                <c:pt idx="30">
                  <c:v>3.2791960000000002</c:v>
                </c:pt>
                <c:pt idx="31">
                  <c:v>3.245384</c:v>
                </c:pt>
                <c:pt idx="32">
                  <c:v>3.1642380000000001</c:v>
                </c:pt>
                <c:pt idx="33">
                  <c:v>3.104222</c:v>
                </c:pt>
                <c:pt idx="34">
                  <c:v>3.0554649999999999</c:v>
                </c:pt>
                <c:pt idx="35">
                  <c:v>2.998481</c:v>
                </c:pt>
                <c:pt idx="36">
                  <c:v>2.9160620000000002</c:v>
                </c:pt>
                <c:pt idx="37">
                  <c:v>2.8732679999999999</c:v>
                </c:pt>
                <c:pt idx="38">
                  <c:v>2.8397809999999999</c:v>
                </c:pt>
                <c:pt idx="39">
                  <c:v>2.7789280000000001</c:v>
                </c:pt>
                <c:pt idx="40">
                  <c:v>2.6656070000000001</c:v>
                </c:pt>
                <c:pt idx="41">
                  <c:v>2.547177</c:v>
                </c:pt>
                <c:pt idx="42">
                  <c:v>2.4455390000000001</c:v>
                </c:pt>
                <c:pt idx="43">
                  <c:v>2.3310200000000001</c:v>
                </c:pt>
                <c:pt idx="44">
                  <c:v>2.2911190000000001</c:v>
                </c:pt>
                <c:pt idx="45">
                  <c:v>2.1626509999999999</c:v>
                </c:pt>
                <c:pt idx="46">
                  <c:v>2.0272399999999999</c:v>
                </c:pt>
                <c:pt idx="47">
                  <c:v>1.9677560000000001</c:v>
                </c:pt>
                <c:pt idx="48">
                  <c:v>1.928723</c:v>
                </c:pt>
                <c:pt idx="49">
                  <c:v>1.8965270000000001</c:v>
                </c:pt>
                <c:pt idx="50">
                  <c:v>1.84327</c:v>
                </c:pt>
                <c:pt idx="51">
                  <c:v>1.816883</c:v>
                </c:pt>
                <c:pt idx="52">
                  <c:v>1.800713</c:v>
                </c:pt>
                <c:pt idx="53">
                  <c:v>1.7653810000000001</c:v>
                </c:pt>
                <c:pt idx="54">
                  <c:v>1.7422850000000001</c:v>
                </c:pt>
                <c:pt idx="55">
                  <c:v>1.7221109999999999</c:v>
                </c:pt>
                <c:pt idx="56">
                  <c:v>1.7006079999999999</c:v>
                </c:pt>
                <c:pt idx="57">
                  <c:v>1.543671</c:v>
                </c:pt>
                <c:pt idx="58">
                  <c:v>1.5391280000000001</c:v>
                </c:pt>
                <c:pt idx="59">
                  <c:v>1.481511</c:v>
                </c:pt>
                <c:pt idx="60">
                  <c:v>1.4570939999999999</c:v>
                </c:pt>
                <c:pt idx="61">
                  <c:v>1.428417</c:v>
                </c:pt>
                <c:pt idx="62">
                  <c:v>1.3525240000000001</c:v>
                </c:pt>
                <c:pt idx="63">
                  <c:v>1.337054</c:v>
                </c:pt>
                <c:pt idx="64">
                  <c:v>1.3090440000000001</c:v>
                </c:pt>
                <c:pt idx="65">
                  <c:v>1.2883100000000001</c:v>
                </c:pt>
                <c:pt idx="66">
                  <c:v>1.270915</c:v>
                </c:pt>
                <c:pt idx="67">
                  <c:v>1.2550809999999999</c:v>
                </c:pt>
                <c:pt idx="68">
                  <c:v>1.1911400000000001</c:v>
                </c:pt>
                <c:pt idx="69">
                  <c:v>1.185338</c:v>
                </c:pt>
                <c:pt idx="70">
                  <c:v>1.1645369999999999</c:v>
                </c:pt>
                <c:pt idx="71">
                  <c:v>1.1406229999999999</c:v>
                </c:pt>
                <c:pt idx="72">
                  <c:v>1.1106020000000001</c:v>
                </c:pt>
                <c:pt idx="73">
                  <c:v>1.0864929999999999</c:v>
                </c:pt>
                <c:pt idx="74">
                  <c:v>1.0150330000000001</c:v>
                </c:pt>
                <c:pt idx="75">
                  <c:v>0.98973999999999995</c:v>
                </c:pt>
                <c:pt idx="76">
                  <c:v>0.96788399999999997</c:v>
                </c:pt>
                <c:pt idx="77">
                  <c:v>0.95442400000000005</c:v>
                </c:pt>
                <c:pt idx="78">
                  <c:v>0.950318</c:v>
                </c:pt>
                <c:pt idx="79">
                  <c:v>0.94248799999999999</c:v>
                </c:pt>
                <c:pt idx="80">
                  <c:v>0.90361599999999997</c:v>
                </c:pt>
                <c:pt idx="81">
                  <c:v>0.88605500000000004</c:v>
                </c:pt>
                <c:pt idx="82">
                  <c:v>0.86813399999999996</c:v>
                </c:pt>
                <c:pt idx="83">
                  <c:v>0.84615799999999997</c:v>
                </c:pt>
                <c:pt idx="84">
                  <c:v>0.82898700000000003</c:v>
                </c:pt>
                <c:pt idx="85">
                  <c:v>0.82238299999999998</c:v>
                </c:pt>
                <c:pt idx="86">
                  <c:v>0.79568300000000003</c:v>
                </c:pt>
                <c:pt idx="87">
                  <c:v>0.70240199999999997</c:v>
                </c:pt>
                <c:pt idx="88">
                  <c:v>0.69827499999999998</c:v>
                </c:pt>
                <c:pt idx="89">
                  <c:v>0.68869899999999995</c:v>
                </c:pt>
                <c:pt idx="90">
                  <c:v>0.67930800000000002</c:v>
                </c:pt>
                <c:pt idx="91">
                  <c:v>0.67631399999999997</c:v>
                </c:pt>
                <c:pt idx="92">
                  <c:v>0.67193800000000004</c:v>
                </c:pt>
                <c:pt idx="93">
                  <c:v>0.637212</c:v>
                </c:pt>
                <c:pt idx="94">
                  <c:v>0.63137799999999999</c:v>
                </c:pt>
                <c:pt idx="95">
                  <c:v>0.60424</c:v>
                </c:pt>
                <c:pt idx="96">
                  <c:v>0.59397599999999995</c:v>
                </c:pt>
                <c:pt idx="97">
                  <c:v>0.58409599999999995</c:v>
                </c:pt>
                <c:pt idx="98">
                  <c:v>0.57505300000000004</c:v>
                </c:pt>
                <c:pt idx="99">
                  <c:v>0.55785300000000004</c:v>
                </c:pt>
                <c:pt idx="100">
                  <c:v>0.55083700000000002</c:v>
                </c:pt>
                <c:pt idx="101">
                  <c:v>0.54668499999999998</c:v>
                </c:pt>
                <c:pt idx="102">
                  <c:v>0.54248700000000005</c:v>
                </c:pt>
                <c:pt idx="103">
                  <c:v>0.53694799999999998</c:v>
                </c:pt>
                <c:pt idx="104">
                  <c:v>0.53254999999999997</c:v>
                </c:pt>
                <c:pt idx="105">
                  <c:v>0.50989099999999998</c:v>
                </c:pt>
                <c:pt idx="106">
                  <c:v>0.50099300000000002</c:v>
                </c:pt>
                <c:pt idx="107">
                  <c:v>0.49396800000000002</c:v>
                </c:pt>
                <c:pt idx="108">
                  <c:v>0.490894</c:v>
                </c:pt>
                <c:pt idx="109">
                  <c:v>0.480516</c:v>
                </c:pt>
                <c:pt idx="110">
                  <c:v>0.47141</c:v>
                </c:pt>
                <c:pt idx="111">
                  <c:v>0.46455600000000002</c:v>
                </c:pt>
                <c:pt idx="112">
                  <c:v>0.462231</c:v>
                </c:pt>
                <c:pt idx="113">
                  <c:v>0.45498300000000003</c:v>
                </c:pt>
                <c:pt idx="114">
                  <c:v>0.44463399999999997</c:v>
                </c:pt>
                <c:pt idx="115">
                  <c:v>0.43591299999999999</c:v>
                </c:pt>
                <c:pt idx="116">
                  <c:v>0.42847000000000002</c:v>
                </c:pt>
                <c:pt idx="117">
                  <c:v>0.42305399999999999</c:v>
                </c:pt>
                <c:pt idx="118">
                  <c:v>0.42104599999999998</c:v>
                </c:pt>
                <c:pt idx="119">
                  <c:v>0.41958099999999998</c:v>
                </c:pt>
                <c:pt idx="120">
                  <c:v>0.410553</c:v>
                </c:pt>
                <c:pt idx="121">
                  <c:v>0.39700000000000002</c:v>
                </c:pt>
                <c:pt idx="122">
                  <c:v>0.36137599999999998</c:v>
                </c:pt>
                <c:pt idx="123">
                  <c:v>0.35450199999999998</c:v>
                </c:pt>
                <c:pt idx="124">
                  <c:v>0.34912399999999999</c:v>
                </c:pt>
                <c:pt idx="125">
                  <c:v>0.34844399999999998</c:v>
                </c:pt>
                <c:pt idx="126">
                  <c:v>0.34316999999999998</c:v>
                </c:pt>
                <c:pt idx="127">
                  <c:v>0.34195399999999998</c:v>
                </c:pt>
                <c:pt idx="128">
                  <c:v>0.32969100000000001</c:v>
                </c:pt>
                <c:pt idx="129">
                  <c:v>0.32692199999999999</c:v>
                </c:pt>
                <c:pt idx="130">
                  <c:v>0.31481999999999999</c:v>
                </c:pt>
                <c:pt idx="131">
                  <c:v>0.31881300000000001</c:v>
                </c:pt>
                <c:pt idx="132">
                  <c:v>0.31301200000000001</c:v>
                </c:pt>
                <c:pt idx="133">
                  <c:v>0.30829400000000001</c:v>
                </c:pt>
                <c:pt idx="134">
                  <c:v>0.30333100000000002</c:v>
                </c:pt>
                <c:pt idx="135">
                  <c:v>0.30174699999999999</c:v>
                </c:pt>
                <c:pt idx="136">
                  <c:v>0.29199399999999998</c:v>
                </c:pt>
                <c:pt idx="137">
                  <c:v>0.29336499999999999</c:v>
                </c:pt>
                <c:pt idx="138">
                  <c:v>0.28568100000000002</c:v>
                </c:pt>
                <c:pt idx="139">
                  <c:v>0.281752</c:v>
                </c:pt>
                <c:pt idx="140">
                  <c:v>0.26699299999999998</c:v>
                </c:pt>
                <c:pt idx="141">
                  <c:v>0.26597199999999999</c:v>
                </c:pt>
                <c:pt idx="142">
                  <c:v>0.26648100000000002</c:v>
                </c:pt>
                <c:pt idx="143">
                  <c:v>0.26589699999999999</c:v>
                </c:pt>
                <c:pt idx="144">
                  <c:v>0.26064999999999999</c:v>
                </c:pt>
                <c:pt idx="145">
                  <c:v>0.25972000000000001</c:v>
                </c:pt>
                <c:pt idx="146">
                  <c:v>0.25495600000000002</c:v>
                </c:pt>
                <c:pt idx="147">
                  <c:v>0.25329800000000002</c:v>
                </c:pt>
                <c:pt idx="148">
                  <c:v>0.25048500000000001</c:v>
                </c:pt>
                <c:pt idx="149">
                  <c:v>0.248303</c:v>
                </c:pt>
                <c:pt idx="150">
                  <c:v>0.24469299999999999</c:v>
                </c:pt>
                <c:pt idx="151">
                  <c:v>0.24140800000000001</c:v>
                </c:pt>
                <c:pt idx="152">
                  <c:v>0.23791699999999999</c:v>
                </c:pt>
                <c:pt idx="153">
                  <c:v>0.231488</c:v>
                </c:pt>
                <c:pt idx="154">
                  <c:v>0.22922899999999999</c:v>
                </c:pt>
                <c:pt idx="155">
                  <c:v>0.22831299999999999</c:v>
                </c:pt>
                <c:pt idx="156">
                  <c:v>0.22575000000000001</c:v>
                </c:pt>
                <c:pt idx="157">
                  <c:v>0.217997</c:v>
                </c:pt>
                <c:pt idx="158">
                  <c:v>0.211121</c:v>
                </c:pt>
                <c:pt idx="159">
                  <c:v>0.205265</c:v>
                </c:pt>
                <c:pt idx="160">
                  <c:v>0.199572</c:v>
                </c:pt>
                <c:pt idx="161">
                  <c:v>0.198625</c:v>
                </c:pt>
                <c:pt idx="162">
                  <c:v>0.19552</c:v>
                </c:pt>
                <c:pt idx="163">
                  <c:v>0.190053</c:v>
                </c:pt>
                <c:pt idx="164">
                  <c:v>0.183312</c:v>
                </c:pt>
                <c:pt idx="165">
                  <c:v>0.18020900000000001</c:v>
                </c:pt>
                <c:pt idx="166">
                  <c:v>0.17268900000000001</c:v>
                </c:pt>
                <c:pt idx="167">
                  <c:v>0.17180300000000001</c:v>
                </c:pt>
                <c:pt idx="168">
                  <c:v>0.17086999999999999</c:v>
                </c:pt>
                <c:pt idx="169">
                  <c:v>0.16969000000000001</c:v>
                </c:pt>
                <c:pt idx="170">
                  <c:v>0.17056299999999999</c:v>
                </c:pt>
                <c:pt idx="171">
                  <c:v>0.16808400000000001</c:v>
                </c:pt>
                <c:pt idx="172">
                  <c:v>0.16162599999999999</c:v>
                </c:pt>
                <c:pt idx="173">
                  <c:v>0.155753</c:v>
                </c:pt>
                <c:pt idx="174">
                  <c:v>0.15245</c:v>
                </c:pt>
                <c:pt idx="175">
                  <c:v>0.14913499999999999</c:v>
                </c:pt>
                <c:pt idx="176">
                  <c:v>0.14669299999999999</c:v>
                </c:pt>
                <c:pt idx="177">
                  <c:v>0.145784</c:v>
                </c:pt>
                <c:pt idx="178">
                  <c:v>0.14466999999999999</c:v>
                </c:pt>
                <c:pt idx="179">
                  <c:v>0.144147</c:v>
                </c:pt>
                <c:pt idx="180">
                  <c:v>0.14097499999999999</c:v>
                </c:pt>
                <c:pt idx="181">
                  <c:v>0.138099</c:v>
                </c:pt>
                <c:pt idx="182">
                  <c:v>0.13447400000000001</c:v>
                </c:pt>
                <c:pt idx="183">
                  <c:v>0.125282</c:v>
                </c:pt>
                <c:pt idx="184">
                  <c:v>0.124261</c:v>
                </c:pt>
                <c:pt idx="185">
                  <c:v>0.121279</c:v>
                </c:pt>
                <c:pt idx="186">
                  <c:v>0.119258</c:v>
                </c:pt>
                <c:pt idx="187">
                  <c:v>0.117259</c:v>
                </c:pt>
                <c:pt idx="188">
                  <c:v>0.115111</c:v>
                </c:pt>
                <c:pt idx="189">
                  <c:v>0.11397400000000001</c:v>
                </c:pt>
                <c:pt idx="190">
                  <c:v>0.11077099999999999</c:v>
                </c:pt>
                <c:pt idx="191">
                  <c:v>0.11089599999999999</c:v>
                </c:pt>
                <c:pt idx="192">
                  <c:v>0.111178</c:v>
                </c:pt>
                <c:pt idx="193">
                  <c:v>0.11008</c:v>
                </c:pt>
                <c:pt idx="194">
                  <c:v>0.10901</c:v>
                </c:pt>
                <c:pt idx="195">
                  <c:v>0.10614700000000001</c:v>
                </c:pt>
                <c:pt idx="196">
                  <c:v>0.103397</c:v>
                </c:pt>
                <c:pt idx="197">
                  <c:v>0.101137</c:v>
                </c:pt>
                <c:pt idx="198">
                  <c:v>0.100842</c:v>
                </c:pt>
                <c:pt idx="199">
                  <c:v>9.7729999999999997E-2</c:v>
                </c:pt>
                <c:pt idx="200">
                  <c:v>9.5521999999999996E-2</c:v>
                </c:pt>
                <c:pt idx="201">
                  <c:v>9.3622999999999998E-2</c:v>
                </c:pt>
                <c:pt idx="202">
                  <c:v>9.3306E-2</c:v>
                </c:pt>
                <c:pt idx="203">
                  <c:v>9.2749999999999999E-2</c:v>
                </c:pt>
                <c:pt idx="204">
                  <c:v>9.1645000000000004E-2</c:v>
                </c:pt>
                <c:pt idx="205">
                  <c:v>9.0449000000000002E-2</c:v>
                </c:pt>
                <c:pt idx="206">
                  <c:v>8.9127999999999999E-2</c:v>
                </c:pt>
                <c:pt idx="207">
                  <c:v>8.5828000000000002E-2</c:v>
                </c:pt>
                <c:pt idx="208">
                  <c:v>8.3379999999999996E-2</c:v>
                </c:pt>
                <c:pt idx="209">
                  <c:v>8.1905000000000006E-2</c:v>
                </c:pt>
                <c:pt idx="210">
                  <c:v>8.0310999999999994E-2</c:v>
                </c:pt>
                <c:pt idx="211">
                  <c:v>7.8972000000000001E-2</c:v>
                </c:pt>
                <c:pt idx="212">
                  <c:v>7.7384999999999995E-2</c:v>
                </c:pt>
                <c:pt idx="213">
                  <c:v>7.6647000000000007E-2</c:v>
                </c:pt>
                <c:pt idx="214">
                  <c:v>7.6815999999999995E-2</c:v>
                </c:pt>
                <c:pt idx="215">
                  <c:v>7.7412999999999996E-2</c:v>
                </c:pt>
                <c:pt idx="216">
                  <c:v>7.4830999999999995E-2</c:v>
                </c:pt>
                <c:pt idx="217">
                  <c:v>7.1465000000000001E-2</c:v>
                </c:pt>
                <c:pt idx="218">
                  <c:v>7.1470000000000006E-2</c:v>
                </c:pt>
                <c:pt idx="219">
                  <c:v>7.1084999999999995E-2</c:v>
                </c:pt>
                <c:pt idx="220">
                  <c:v>6.8407999999999997E-2</c:v>
                </c:pt>
                <c:pt idx="221">
                  <c:v>6.3620999999999997E-2</c:v>
                </c:pt>
                <c:pt idx="222">
                  <c:v>6.2049E-2</c:v>
                </c:pt>
                <c:pt idx="223">
                  <c:v>6.0627E-2</c:v>
                </c:pt>
                <c:pt idx="224">
                  <c:v>5.8160000000000003E-2</c:v>
                </c:pt>
                <c:pt idx="225">
                  <c:v>5.7005E-2</c:v>
                </c:pt>
                <c:pt idx="226">
                  <c:v>5.6134999999999997E-2</c:v>
                </c:pt>
                <c:pt idx="227">
                  <c:v>5.5731999999999997E-2</c:v>
                </c:pt>
                <c:pt idx="228">
                  <c:v>5.4709000000000001E-2</c:v>
                </c:pt>
                <c:pt idx="229">
                  <c:v>5.3705000000000003E-2</c:v>
                </c:pt>
                <c:pt idx="230">
                  <c:v>5.3113E-2</c:v>
                </c:pt>
                <c:pt idx="231">
                  <c:v>5.2201999999999998E-2</c:v>
                </c:pt>
                <c:pt idx="232">
                  <c:v>5.0639000000000003E-2</c:v>
                </c:pt>
                <c:pt idx="233">
                  <c:v>5.0351E-2</c:v>
                </c:pt>
                <c:pt idx="234">
                  <c:v>4.9048000000000001E-2</c:v>
                </c:pt>
                <c:pt idx="235">
                  <c:v>4.6063E-2</c:v>
                </c:pt>
                <c:pt idx="236">
                  <c:v>4.5952E-2</c:v>
                </c:pt>
                <c:pt idx="237">
                  <c:v>4.5621000000000002E-2</c:v>
                </c:pt>
                <c:pt idx="238">
                  <c:v>4.3922000000000003E-2</c:v>
                </c:pt>
                <c:pt idx="239">
                  <c:v>4.3239E-2</c:v>
                </c:pt>
                <c:pt idx="240">
                  <c:v>4.2124000000000002E-2</c:v>
                </c:pt>
                <c:pt idx="241">
                  <c:v>4.1064999999999997E-2</c:v>
                </c:pt>
                <c:pt idx="242">
                  <c:v>4.0390000000000002E-2</c:v>
                </c:pt>
                <c:pt idx="243">
                  <c:v>3.8917E-2</c:v>
                </c:pt>
                <c:pt idx="244">
                  <c:v>3.8406999999999997E-2</c:v>
                </c:pt>
                <c:pt idx="245">
                  <c:v>3.8606000000000001E-2</c:v>
                </c:pt>
                <c:pt idx="246">
                  <c:v>3.6953E-2</c:v>
                </c:pt>
                <c:pt idx="247">
                  <c:v>3.6488E-2</c:v>
                </c:pt>
                <c:pt idx="248">
                  <c:v>3.5472999999999998E-2</c:v>
                </c:pt>
                <c:pt idx="249">
                  <c:v>3.5284000000000003E-2</c:v>
                </c:pt>
                <c:pt idx="250">
                  <c:v>3.4674999999999997E-2</c:v>
                </c:pt>
                <c:pt idx="251">
                  <c:v>3.4141999999999999E-2</c:v>
                </c:pt>
                <c:pt idx="252">
                  <c:v>3.3637E-2</c:v>
                </c:pt>
                <c:pt idx="253">
                  <c:v>3.2884999999999998E-2</c:v>
                </c:pt>
                <c:pt idx="254">
                  <c:v>3.2483999999999999E-2</c:v>
                </c:pt>
                <c:pt idx="255">
                  <c:v>3.1628000000000003E-2</c:v>
                </c:pt>
                <c:pt idx="256">
                  <c:v>3.2036000000000002E-2</c:v>
                </c:pt>
                <c:pt idx="257">
                  <c:v>3.0766999999999999E-2</c:v>
                </c:pt>
                <c:pt idx="258">
                  <c:v>3.0003999999999999E-2</c:v>
                </c:pt>
                <c:pt idx="259">
                  <c:v>2.9340999999999999E-2</c:v>
                </c:pt>
                <c:pt idx="260">
                  <c:v>2.8799999999999999E-2</c:v>
                </c:pt>
                <c:pt idx="261">
                  <c:v>2.9159000000000001E-2</c:v>
                </c:pt>
                <c:pt idx="262">
                  <c:v>2.8674000000000002E-2</c:v>
                </c:pt>
                <c:pt idx="263">
                  <c:v>2.8464E-2</c:v>
                </c:pt>
                <c:pt idx="264">
                  <c:v>2.8223000000000002E-2</c:v>
                </c:pt>
                <c:pt idx="265">
                  <c:v>2.8652E-2</c:v>
                </c:pt>
                <c:pt idx="266">
                  <c:v>2.8351000000000001E-2</c:v>
                </c:pt>
                <c:pt idx="267">
                  <c:v>2.8205000000000001E-2</c:v>
                </c:pt>
                <c:pt idx="268">
                  <c:v>2.7851999999999998E-2</c:v>
                </c:pt>
                <c:pt idx="269">
                  <c:v>2.8006E-2</c:v>
                </c:pt>
                <c:pt idx="270">
                  <c:v>2.7827000000000001E-2</c:v>
                </c:pt>
                <c:pt idx="271">
                  <c:v>2.7445000000000001E-2</c:v>
                </c:pt>
                <c:pt idx="272">
                  <c:v>2.7258000000000001E-2</c:v>
                </c:pt>
                <c:pt idx="273">
                  <c:v>2.6936999999999999E-2</c:v>
                </c:pt>
                <c:pt idx="274">
                  <c:v>2.6431E-2</c:v>
                </c:pt>
                <c:pt idx="275">
                  <c:v>2.5701000000000002E-2</c:v>
                </c:pt>
                <c:pt idx="276">
                  <c:v>2.6023000000000001E-2</c:v>
                </c:pt>
                <c:pt idx="277">
                  <c:v>2.5628000000000001E-2</c:v>
                </c:pt>
                <c:pt idx="278">
                  <c:v>2.5486999999999999E-2</c:v>
                </c:pt>
                <c:pt idx="279">
                  <c:v>2.4909000000000001E-2</c:v>
                </c:pt>
                <c:pt idx="280">
                  <c:v>2.4638E-2</c:v>
                </c:pt>
                <c:pt idx="281">
                  <c:v>2.4555E-2</c:v>
                </c:pt>
                <c:pt idx="282">
                  <c:v>2.4343E-2</c:v>
                </c:pt>
                <c:pt idx="283">
                  <c:v>2.3831999999999999E-2</c:v>
                </c:pt>
                <c:pt idx="284">
                  <c:v>2.3508999999999999E-2</c:v>
                </c:pt>
                <c:pt idx="285">
                  <c:v>2.3496E-2</c:v>
                </c:pt>
                <c:pt idx="286">
                  <c:v>2.3300999999999999E-2</c:v>
                </c:pt>
                <c:pt idx="287">
                  <c:v>2.2471999999999999E-2</c:v>
                </c:pt>
                <c:pt idx="288">
                  <c:v>2.2144E-2</c:v>
                </c:pt>
                <c:pt idx="289">
                  <c:v>2.1652000000000001E-2</c:v>
                </c:pt>
                <c:pt idx="290">
                  <c:v>2.1066999999999999E-2</c:v>
                </c:pt>
                <c:pt idx="291">
                  <c:v>2.0752E-2</c:v>
                </c:pt>
                <c:pt idx="292">
                  <c:v>2.0369999999999999E-2</c:v>
                </c:pt>
                <c:pt idx="293">
                  <c:v>1.9640999999999999E-2</c:v>
                </c:pt>
                <c:pt idx="294">
                  <c:v>1.9429999999999999E-2</c:v>
                </c:pt>
                <c:pt idx="295">
                  <c:v>1.8308999999999999E-2</c:v>
                </c:pt>
                <c:pt idx="296">
                  <c:v>1.8218999999999999E-2</c:v>
                </c:pt>
                <c:pt idx="297">
                  <c:v>1.7974E-2</c:v>
                </c:pt>
                <c:pt idx="298">
                  <c:v>1.7808999999999998E-2</c:v>
                </c:pt>
                <c:pt idx="299">
                  <c:v>1.7812999999999999E-2</c:v>
                </c:pt>
                <c:pt idx="300">
                  <c:v>1.7693E-2</c:v>
                </c:pt>
                <c:pt idx="301">
                  <c:v>1.7493000000000002E-2</c:v>
                </c:pt>
                <c:pt idx="302">
                  <c:v>1.6936E-2</c:v>
                </c:pt>
                <c:pt idx="303">
                  <c:v>1.6882000000000001E-2</c:v>
                </c:pt>
                <c:pt idx="304">
                  <c:v>1.6528999999999999E-2</c:v>
                </c:pt>
                <c:pt idx="305">
                  <c:v>1.6421000000000002E-2</c:v>
                </c:pt>
                <c:pt idx="306">
                  <c:v>1.6084000000000001E-2</c:v>
                </c:pt>
                <c:pt idx="307">
                  <c:v>1.5890000000000001E-2</c:v>
                </c:pt>
                <c:pt idx="308">
                  <c:v>1.585E-2</c:v>
                </c:pt>
                <c:pt idx="309">
                  <c:v>1.5810000000000001E-2</c:v>
                </c:pt>
                <c:pt idx="310">
                  <c:v>1.5841000000000001E-2</c:v>
                </c:pt>
                <c:pt idx="311">
                  <c:v>1.5889E-2</c:v>
                </c:pt>
                <c:pt idx="312">
                  <c:v>1.4966E-2</c:v>
                </c:pt>
                <c:pt idx="313">
                  <c:v>1.4716E-2</c:v>
                </c:pt>
                <c:pt idx="314">
                  <c:v>1.4191E-2</c:v>
                </c:pt>
                <c:pt idx="315">
                  <c:v>1.4097999999999999E-2</c:v>
                </c:pt>
                <c:pt idx="316">
                  <c:v>1.3714E-2</c:v>
                </c:pt>
                <c:pt idx="317">
                  <c:v>1.3363E-2</c:v>
                </c:pt>
                <c:pt idx="318">
                  <c:v>1.269E-2</c:v>
                </c:pt>
                <c:pt idx="319">
                  <c:v>1.2401000000000001E-2</c:v>
                </c:pt>
                <c:pt idx="320">
                  <c:v>1.2234999999999999E-2</c:v>
                </c:pt>
                <c:pt idx="321">
                  <c:v>1.1872000000000001E-2</c:v>
                </c:pt>
                <c:pt idx="322">
                  <c:v>1.1858E-2</c:v>
                </c:pt>
                <c:pt idx="323">
                  <c:v>1.1619000000000001E-2</c:v>
                </c:pt>
                <c:pt idx="324">
                  <c:v>1.0947E-2</c:v>
                </c:pt>
                <c:pt idx="325">
                  <c:v>1.0789999999999999E-2</c:v>
                </c:pt>
                <c:pt idx="326">
                  <c:v>1.065E-2</c:v>
                </c:pt>
                <c:pt idx="327">
                  <c:v>1.0585000000000001E-2</c:v>
                </c:pt>
                <c:pt idx="328">
                  <c:v>1.0231000000000001E-2</c:v>
                </c:pt>
                <c:pt idx="329">
                  <c:v>9.894E-3</c:v>
                </c:pt>
                <c:pt idx="330">
                  <c:v>1.0061E-2</c:v>
                </c:pt>
                <c:pt idx="331">
                  <c:v>1.0175999999999999E-2</c:v>
                </c:pt>
                <c:pt idx="332">
                  <c:v>1.017E-2</c:v>
                </c:pt>
                <c:pt idx="333">
                  <c:v>1.0104999999999999E-2</c:v>
                </c:pt>
                <c:pt idx="334">
                  <c:v>1.0081E-2</c:v>
                </c:pt>
                <c:pt idx="335">
                  <c:v>9.9670000000000002E-3</c:v>
                </c:pt>
                <c:pt idx="336">
                  <c:v>1.0173E-2</c:v>
                </c:pt>
                <c:pt idx="337">
                  <c:v>1.0023000000000001E-2</c:v>
                </c:pt>
                <c:pt idx="338">
                  <c:v>1.0021E-2</c:v>
                </c:pt>
                <c:pt idx="339">
                  <c:v>9.9489999999999995E-3</c:v>
                </c:pt>
                <c:pt idx="340">
                  <c:v>9.9670000000000002E-3</c:v>
                </c:pt>
                <c:pt idx="341">
                  <c:v>1.0002E-2</c:v>
                </c:pt>
                <c:pt idx="342">
                  <c:v>9.9570000000000006E-3</c:v>
                </c:pt>
                <c:pt idx="343">
                  <c:v>9.8809999999999992E-3</c:v>
                </c:pt>
                <c:pt idx="344">
                  <c:v>9.8060000000000005E-3</c:v>
                </c:pt>
                <c:pt idx="345">
                  <c:v>9.5309999999999995E-3</c:v>
                </c:pt>
                <c:pt idx="346">
                  <c:v>9.4109999999999992E-3</c:v>
                </c:pt>
                <c:pt idx="347">
                  <c:v>9.2659999999999999E-3</c:v>
                </c:pt>
                <c:pt idx="348">
                  <c:v>9.044E-3</c:v>
                </c:pt>
                <c:pt idx="349">
                  <c:v>8.9929999999999993E-3</c:v>
                </c:pt>
                <c:pt idx="350">
                  <c:v>8.7969999999999993E-3</c:v>
                </c:pt>
                <c:pt idx="351">
                  <c:v>8.7489999999999998E-3</c:v>
                </c:pt>
                <c:pt idx="352">
                  <c:v>8.5240000000000003E-3</c:v>
                </c:pt>
                <c:pt idx="353">
                  <c:v>8.2909999999999998E-3</c:v>
                </c:pt>
                <c:pt idx="354">
                  <c:v>8.208E-3</c:v>
                </c:pt>
                <c:pt idx="355">
                  <c:v>8.1709999999999994E-3</c:v>
                </c:pt>
                <c:pt idx="356">
                  <c:v>8.0759999999999998E-3</c:v>
                </c:pt>
                <c:pt idx="357">
                  <c:v>7.8499999999999993E-3</c:v>
                </c:pt>
                <c:pt idx="358">
                  <c:v>7.6649999999999999E-3</c:v>
                </c:pt>
                <c:pt idx="359">
                  <c:v>7.548E-3</c:v>
                </c:pt>
                <c:pt idx="360">
                  <c:v>7.4209999999999996E-3</c:v>
                </c:pt>
                <c:pt idx="361">
                  <c:v>7.1980000000000004E-3</c:v>
                </c:pt>
                <c:pt idx="362">
                  <c:v>7.1110000000000001E-3</c:v>
                </c:pt>
                <c:pt idx="363">
                  <c:v>6.7320000000000001E-3</c:v>
                </c:pt>
                <c:pt idx="364">
                  <c:v>6.4530000000000004E-3</c:v>
                </c:pt>
                <c:pt idx="365">
                  <c:v>6.3489999999999996E-3</c:v>
                </c:pt>
                <c:pt idx="366">
                  <c:v>6.2849999999999998E-3</c:v>
                </c:pt>
                <c:pt idx="367">
                  <c:v>6.1999999999999998E-3</c:v>
                </c:pt>
                <c:pt idx="368">
                  <c:v>6.2049999999999996E-3</c:v>
                </c:pt>
                <c:pt idx="369">
                  <c:v>6.0159999999999996E-3</c:v>
                </c:pt>
                <c:pt idx="370">
                  <c:v>5.9360000000000003E-3</c:v>
                </c:pt>
                <c:pt idx="371">
                  <c:v>5.8939999999999999E-3</c:v>
                </c:pt>
                <c:pt idx="372">
                  <c:v>5.4999999999999997E-3</c:v>
                </c:pt>
                <c:pt idx="373">
                  <c:v>5.4400000000000004E-3</c:v>
                </c:pt>
                <c:pt idx="374">
                  <c:v>5.202E-3</c:v>
                </c:pt>
                <c:pt idx="375">
                  <c:v>5.1529999999999996E-3</c:v>
                </c:pt>
                <c:pt idx="376">
                  <c:v>5.0930000000000003E-3</c:v>
                </c:pt>
                <c:pt idx="377">
                  <c:v>5.0879999999999996E-3</c:v>
                </c:pt>
                <c:pt idx="378">
                  <c:v>5.0270000000000002E-3</c:v>
                </c:pt>
                <c:pt idx="379">
                  <c:v>4.96E-3</c:v>
                </c:pt>
                <c:pt idx="380">
                  <c:v>4.6680000000000003E-3</c:v>
                </c:pt>
                <c:pt idx="381">
                  <c:v>4.6160000000000003E-3</c:v>
                </c:pt>
                <c:pt idx="382">
                  <c:v>4.4900000000000001E-3</c:v>
                </c:pt>
                <c:pt idx="383">
                  <c:v>4.4819999999999999E-3</c:v>
                </c:pt>
                <c:pt idx="384">
                  <c:v>4.2139999999999999E-3</c:v>
                </c:pt>
                <c:pt idx="385">
                  <c:v>4.1370000000000001E-3</c:v>
                </c:pt>
                <c:pt idx="386">
                  <c:v>4.1240000000000001E-3</c:v>
                </c:pt>
                <c:pt idx="387">
                  <c:v>3.8769999999999998E-3</c:v>
                </c:pt>
                <c:pt idx="388">
                  <c:v>3.8149999999999998E-3</c:v>
                </c:pt>
                <c:pt idx="389">
                  <c:v>3.7030000000000001E-3</c:v>
                </c:pt>
                <c:pt idx="390">
                  <c:v>3.6050000000000001E-3</c:v>
                </c:pt>
                <c:pt idx="391">
                  <c:v>3.5799999999999998E-3</c:v>
                </c:pt>
                <c:pt idx="392">
                  <c:v>3.4979999999999998E-3</c:v>
                </c:pt>
                <c:pt idx="393">
                  <c:v>3.4450000000000001E-3</c:v>
                </c:pt>
                <c:pt idx="394">
                  <c:v>3.3609999999999998E-3</c:v>
                </c:pt>
                <c:pt idx="395">
                  <c:v>3.3040000000000001E-3</c:v>
                </c:pt>
                <c:pt idx="396">
                  <c:v>3.2629999999999998E-3</c:v>
                </c:pt>
                <c:pt idx="397">
                  <c:v>3.2070000000000002E-3</c:v>
                </c:pt>
                <c:pt idx="398">
                  <c:v>3.1979999999999999E-3</c:v>
                </c:pt>
                <c:pt idx="399">
                  <c:v>3.0799999999999998E-3</c:v>
                </c:pt>
                <c:pt idx="400">
                  <c:v>3.0010000000000002E-3</c:v>
                </c:pt>
                <c:pt idx="401">
                  <c:v>2.8530000000000001E-3</c:v>
                </c:pt>
                <c:pt idx="402">
                  <c:v>2.7650000000000001E-3</c:v>
                </c:pt>
                <c:pt idx="403">
                  <c:v>2.6649999999999998E-3</c:v>
                </c:pt>
                <c:pt idx="404">
                  <c:v>2.6870000000000002E-3</c:v>
                </c:pt>
                <c:pt idx="405">
                  <c:v>2.6489999999999999E-3</c:v>
                </c:pt>
                <c:pt idx="406">
                  <c:v>2.6389999999999999E-3</c:v>
                </c:pt>
                <c:pt idx="407">
                  <c:v>2.5829999999999998E-3</c:v>
                </c:pt>
                <c:pt idx="408">
                  <c:v>2.5200000000000001E-3</c:v>
                </c:pt>
                <c:pt idx="409">
                  <c:v>2.4880000000000002E-3</c:v>
                </c:pt>
                <c:pt idx="410">
                  <c:v>2.4229999999999998E-3</c:v>
                </c:pt>
                <c:pt idx="411">
                  <c:v>2.4090000000000001E-3</c:v>
                </c:pt>
                <c:pt idx="412">
                  <c:v>2.4759999999999999E-3</c:v>
                </c:pt>
                <c:pt idx="413">
                  <c:v>2.47E-3</c:v>
                </c:pt>
                <c:pt idx="414">
                  <c:v>2.212E-3</c:v>
                </c:pt>
                <c:pt idx="415">
                  <c:v>2.1640000000000001E-3</c:v>
                </c:pt>
                <c:pt idx="416">
                  <c:v>2.0839999999999999E-3</c:v>
                </c:pt>
                <c:pt idx="417">
                  <c:v>2.0639999999999999E-3</c:v>
                </c:pt>
                <c:pt idx="418">
                  <c:v>2.0539999999999998E-3</c:v>
                </c:pt>
                <c:pt idx="419">
                  <c:v>2.0769999999999999E-3</c:v>
                </c:pt>
                <c:pt idx="420">
                  <c:v>2.0639999999999999E-3</c:v>
                </c:pt>
                <c:pt idx="421">
                  <c:v>2.019E-3</c:v>
                </c:pt>
                <c:pt idx="422">
                  <c:v>1.9729999999999999E-3</c:v>
                </c:pt>
                <c:pt idx="423">
                  <c:v>1.9289999999999999E-3</c:v>
                </c:pt>
                <c:pt idx="424">
                  <c:v>1.9E-3</c:v>
                </c:pt>
                <c:pt idx="425">
                  <c:v>1.885E-3</c:v>
                </c:pt>
                <c:pt idx="426">
                  <c:v>1.879E-3</c:v>
                </c:pt>
                <c:pt idx="427">
                  <c:v>1.8309999999999999E-3</c:v>
                </c:pt>
                <c:pt idx="428">
                  <c:v>1.8140000000000001E-3</c:v>
                </c:pt>
                <c:pt idx="429">
                  <c:v>1.748E-3</c:v>
                </c:pt>
                <c:pt idx="430">
                  <c:v>1.7149999999999999E-3</c:v>
                </c:pt>
                <c:pt idx="431">
                  <c:v>1.6639999999999999E-3</c:v>
                </c:pt>
                <c:pt idx="432">
                  <c:v>1.6750000000000001E-3</c:v>
                </c:pt>
                <c:pt idx="433">
                  <c:v>1.6770000000000001E-3</c:v>
                </c:pt>
                <c:pt idx="434">
                  <c:v>1.673E-3</c:v>
                </c:pt>
                <c:pt idx="435">
                  <c:v>1.652E-3</c:v>
                </c:pt>
                <c:pt idx="436">
                  <c:v>1.6440000000000001E-3</c:v>
                </c:pt>
                <c:pt idx="437">
                  <c:v>1.6169999999999999E-3</c:v>
                </c:pt>
                <c:pt idx="438">
                  <c:v>1.586E-3</c:v>
                </c:pt>
                <c:pt idx="439">
                  <c:v>1.5740000000000001E-3</c:v>
                </c:pt>
                <c:pt idx="440">
                  <c:v>1.5610000000000001E-3</c:v>
                </c:pt>
                <c:pt idx="441">
                  <c:v>1.5430000000000001E-3</c:v>
                </c:pt>
                <c:pt idx="442">
                  <c:v>1.5089999999999999E-3</c:v>
                </c:pt>
                <c:pt idx="443">
                  <c:v>1.467E-3</c:v>
                </c:pt>
                <c:pt idx="444">
                  <c:v>1.4469999999999999E-3</c:v>
                </c:pt>
                <c:pt idx="445">
                  <c:v>1.418E-3</c:v>
                </c:pt>
                <c:pt idx="446">
                  <c:v>1.3960000000000001E-3</c:v>
                </c:pt>
                <c:pt idx="447">
                  <c:v>1.3600000000000001E-3</c:v>
                </c:pt>
                <c:pt idx="448">
                  <c:v>1.33E-3</c:v>
                </c:pt>
                <c:pt idx="449">
                  <c:v>1.307E-3</c:v>
                </c:pt>
                <c:pt idx="450">
                  <c:v>1.2639999999999999E-3</c:v>
                </c:pt>
                <c:pt idx="451">
                  <c:v>1.248E-3</c:v>
                </c:pt>
                <c:pt idx="452">
                  <c:v>1.261E-3</c:v>
                </c:pt>
                <c:pt idx="453">
                  <c:v>1.237E-3</c:v>
                </c:pt>
                <c:pt idx="454">
                  <c:v>1.2390000000000001E-3</c:v>
                </c:pt>
                <c:pt idx="455">
                  <c:v>1.207E-3</c:v>
                </c:pt>
                <c:pt idx="456">
                  <c:v>1.1620000000000001E-3</c:v>
                </c:pt>
                <c:pt idx="457">
                  <c:v>1.137E-3</c:v>
                </c:pt>
                <c:pt idx="458">
                  <c:v>1.1050000000000001E-3</c:v>
                </c:pt>
                <c:pt idx="459">
                  <c:v>1.098E-3</c:v>
                </c:pt>
                <c:pt idx="460">
                  <c:v>1.0889999999999999E-3</c:v>
                </c:pt>
                <c:pt idx="461">
                  <c:v>1.078E-3</c:v>
                </c:pt>
                <c:pt idx="462">
                  <c:v>1.0610000000000001E-3</c:v>
                </c:pt>
                <c:pt idx="463">
                  <c:v>1.07E-3</c:v>
                </c:pt>
                <c:pt idx="464">
                  <c:v>1.042E-3</c:v>
                </c:pt>
                <c:pt idx="465">
                  <c:v>9.990000000000001E-4</c:v>
                </c:pt>
                <c:pt idx="466">
                  <c:v>9.7799999999999992E-4</c:v>
                </c:pt>
                <c:pt idx="467">
                  <c:v>9.7000000000000005E-4</c:v>
                </c:pt>
                <c:pt idx="468">
                  <c:v>9.7099999999999997E-4</c:v>
                </c:pt>
                <c:pt idx="469">
                  <c:v>9.3300000000000002E-4</c:v>
                </c:pt>
                <c:pt idx="470">
                  <c:v>9.0399999999999996E-4</c:v>
                </c:pt>
                <c:pt idx="471">
                  <c:v>8.8900000000000003E-4</c:v>
                </c:pt>
                <c:pt idx="472">
                  <c:v>8.6700000000000004E-4</c:v>
                </c:pt>
                <c:pt idx="473">
                  <c:v>8.5700000000000001E-4</c:v>
                </c:pt>
                <c:pt idx="474">
                  <c:v>8.5400000000000005E-4</c:v>
                </c:pt>
                <c:pt idx="475">
                  <c:v>8.3100000000000003E-4</c:v>
                </c:pt>
                <c:pt idx="476">
                  <c:v>8.1700000000000002E-4</c:v>
                </c:pt>
                <c:pt idx="477">
                  <c:v>8.0699999999999999E-4</c:v>
                </c:pt>
                <c:pt idx="478">
                  <c:v>7.9900000000000001E-4</c:v>
                </c:pt>
                <c:pt idx="479">
                  <c:v>7.5900000000000002E-4</c:v>
                </c:pt>
                <c:pt idx="480">
                  <c:v>7.5199999999999996E-4</c:v>
                </c:pt>
                <c:pt idx="481">
                  <c:v>6.2699999999999995E-4</c:v>
                </c:pt>
                <c:pt idx="482">
                  <c:v>6.1399999999999996E-4</c:v>
                </c:pt>
                <c:pt idx="483">
                  <c:v>6.0700000000000001E-4</c:v>
                </c:pt>
                <c:pt idx="484">
                  <c:v>5.9900000000000003E-4</c:v>
                </c:pt>
                <c:pt idx="485">
                  <c:v>5.9000000000000003E-4</c:v>
                </c:pt>
                <c:pt idx="486">
                  <c:v>5.8299999999999997E-4</c:v>
                </c:pt>
                <c:pt idx="487">
                  <c:v>5.6700000000000001E-4</c:v>
                </c:pt>
                <c:pt idx="488">
                  <c:v>5.4900000000000001E-4</c:v>
                </c:pt>
                <c:pt idx="489">
                  <c:v>5.44E-4</c:v>
                </c:pt>
                <c:pt idx="490">
                  <c:v>5.3300000000000005E-4</c:v>
                </c:pt>
                <c:pt idx="491">
                  <c:v>5.1500000000000005E-4</c:v>
                </c:pt>
                <c:pt idx="492">
                  <c:v>4.9600000000000002E-4</c:v>
                </c:pt>
                <c:pt idx="493">
                  <c:v>4.8799999999999999E-4</c:v>
                </c:pt>
                <c:pt idx="494">
                  <c:v>4.7899999999999999E-4</c:v>
                </c:pt>
                <c:pt idx="495">
                  <c:v>4.6900000000000002E-4</c:v>
                </c:pt>
                <c:pt idx="496">
                  <c:v>4.64E-4</c:v>
                </c:pt>
                <c:pt idx="497">
                  <c:v>4.55E-4</c:v>
                </c:pt>
                <c:pt idx="498">
                  <c:v>4.5199999999999998E-4</c:v>
                </c:pt>
                <c:pt idx="499">
                  <c:v>4.5399999999999998E-4</c:v>
                </c:pt>
                <c:pt idx="500">
                  <c:v>4.4900000000000002E-4</c:v>
                </c:pt>
                <c:pt idx="501">
                  <c:v>4.46E-4</c:v>
                </c:pt>
                <c:pt idx="502">
                  <c:v>4.46E-4</c:v>
                </c:pt>
                <c:pt idx="503">
                  <c:v>4.3399999999999998E-4</c:v>
                </c:pt>
                <c:pt idx="504">
                  <c:v>4.26E-4</c:v>
                </c:pt>
                <c:pt idx="505">
                  <c:v>4.2299999999999998E-4</c:v>
                </c:pt>
                <c:pt idx="506">
                  <c:v>4.0999999999999999E-4</c:v>
                </c:pt>
                <c:pt idx="507">
                  <c:v>4.0299999999999998E-4</c:v>
                </c:pt>
                <c:pt idx="508">
                  <c:v>3.9599999999999998E-4</c:v>
                </c:pt>
                <c:pt idx="509">
                  <c:v>3.77E-4</c:v>
                </c:pt>
                <c:pt idx="510">
                  <c:v>3.7300000000000001E-4</c:v>
                </c:pt>
                <c:pt idx="511">
                  <c:v>3.6999999999999999E-4</c:v>
                </c:pt>
                <c:pt idx="512">
                  <c:v>3.6499999999999998E-4</c:v>
                </c:pt>
                <c:pt idx="513">
                  <c:v>3.6200000000000002E-4</c:v>
                </c:pt>
                <c:pt idx="514">
                  <c:v>3.4699999999999998E-4</c:v>
                </c:pt>
                <c:pt idx="515">
                  <c:v>3.4200000000000002E-4</c:v>
                </c:pt>
                <c:pt idx="516">
                  <c:v>3.3599999999999998E-4</c:v>
                </c:pt>
                <c:pt idx="517">
                  <c:v>3.1500000000000001E-4</c:v>
                </c:pt>
                <c:pt idx="518">
                  <c:v>3.0800000000000001E-4</c:v>
                </c:pt>
                <c:pt idx="519">
                  <c:v>2.9999999999999997E-4</c:v>
                </c:pt>
                <c:pt idx="520">
                  <c:v>2.9599999999999998E-4</c:v>
                </c:pt>
                <c:pt idx="521">
                  <c:v>2.9100000000000003E-4</c:v>
                </c:pt>
                <c:pt idx="522">
                  <c:v>2.8800000000000001E-4</c:v>
                </c:pt>
                <c:pt idx="523">
                  <c:v>2.7900000000000001E-4</c:v>
                </c:pt>
                <c:pt idx="524">
                  <c:v>2.7300000000000002E-4</c:v>
                </c:pt>
                <c:pt idx="525">
                  <c:v>2.5999999999999998E-4</c:v>
                </c:pt>
                <c:pt idx="526">
                  <c:v>2.4899999999999998E-4</c:v>
                </c:pt>
                <c:pt idx="527">
                  <c:v>2.4499999999999999E-4</c:v>
                </c:pt>
                <c:pt idx="528">
                  <c:v>2.4000000000000001E-4</c:v>
                </c:pt>
                <c:pt idx="529">
                  <c:v>2.34E-4</c:v>
                </c:pt>
                <c:pt idx="530">
                  <c:v>2.3000000000000001E-4</c:v>
                </c:pt>
                <c:pt idx="531">
                  <c:v>2.2599999999999999E-4</c:v>
                </c:pt>
                <c:pt idx="532">
                  <c:v>2.1900000000000001E-4</c:v>
                </c:pt>
                <c:pt idx="533">
                  <c:v>2.1499999999999999E-4</c:v>
                </c:pt>
                <c:pt idx="534">
                  <c:v>2.03E-4</c:v>
                </c:pt>
                <c:pt idx="535">
                  <c:v>2.0000000000000001E-4</c:v>
                </c:pt>
                <c:pt idx="536">
                  <c:v>1.9799999999999999E-4</c:v>
                </c:pt>
                <c:pt idx="537">
                  <c:v>1.92E-4</c:v>
                </c:pt>
                <c:pt idx="538">
                  <c:v>1.8900000000000001E-4</c:v>
                </c:pt>
                <c:pt idx="539">
                  <c:v>1.83E-4</c:v>
                </c:pt>
                <c:pt idx="540">
                  <c:v>1.8100000000000001E-4</c:v>
                </c:pt>
                <c:pt idx="541">
                  <c:v>1.7799999999999999E-4</c:v>
                </c:pt>
                <c:pt idx="542">
                  <c:v>1.7699999999999999E-4</c:v>
                </c:pt>
                <c:pt idx="543">
                  <c:v>1.7100000000000001E-4</c:v>
                </c:pt>
                <c:pt idx="544">
                  <c:v>1.7100000000000001E-4</c:v>
                </c:pt>
                <c:pt idx="545">
                  <c:v>1.63E-4</c:v>
                </c:pt>
                <c:pt idx="546">
                  <c:v>1.6100000000000001E-4</c:v>
                </c:pt>
                <c:pt idx="547">
                  <c:v>1.5300000000000001E-4</c:v>
                </c:pt>
                <c:pt idx="548">
                  <c:v>1.5100000000000001E-4</c:v>
                </c:pt>
                <c:pt idx="549">
                  <c:v>1.4899999999999999E-4</c:v>
                </c:pt>
                <c:pt idx="550">
                  <c:v>1.47E-4</c:v>
                </c:pt>
                <c:pt idx="551">
                  <c:v>1.46E-4</c:v>
                </c:pt>
                <c:pt idx="552">
                  <c:v>1.44E-4</c:v>
                </c:pt>
                <c:pt idx="553">
                  <c:v>1.4100000000000001E-4</c:v>
                </c:pt>
                <c:pt idx="554">
                  <c:v>1.3899999999999999E-4</c:v>
                </c:pt>
                <c:pt idx="555">
                  <c:v>1.3100000000000001E-4</c:v>
                </c:pt>
                <c:pt idx="556">
                  <c:v>1.2300000000000001E-4</c:v>
                </c:pt>
                <c:pt idx="557">
                  <c:v>1.22E-4</c:v>
                </c:pt>
                <c:pt idx="558">
                  <c:v>1.17E-4</c:v>
                </c:pt>
                <c:pt idx="559">
                  <c:v>1.15E-4</c:v>
                </c:pt>
                <c:pt idx="560">
                  <c:v>1.15E-4</c:v>
                </c:pt>
                <c:pt idx="561">
                  <c:v>1.12E-4</c:v>
                </c:pt>
                <c:pt idx="562">
                  <c:v>1.11E-4</c:v>
                </c:pt>
                <c:pt idx="563">
                  <c:v>1.1E-4</c:v>
                </c:pt>
                <c:pt idx="564">
                  <c:v>1.1E-4</c:v>
                </c:pt>
                <c:pt idx="565">
                  <c:v>1.05E-4</c:v>
                </c:pt>
                <c:pt idx="566">
                  <c:v>1.0399999999999999E-4</c:v>
                </c:pt>
                <c:pt idx="567">
                  <c:v>1.01E-4</c:v>
                </c:pt>
                <c:pt idx="568">
                  <c:v>9.7999999999999997E-5</c:v>
                </c:pt>
                <c:pt idx="569">
                  <c:v>9.7999999999999997E-5</c:v>
                </c:pt>
                <c:pt idx="570">
                  <c:v>9.6000000000000002E-5</c:v>
                </c:pt>
                <c:pt idx="571">
                  <c:v>9.3999999999999994E-5</c:v>
                </c:pt>
                <c:pt idx="572">
                  <c:v>9.3999999999999994E-5</c:v>
                </c:pt>
                <c:pt idx="573">
                  <c:v>9.2E-5</c:v>
                </c:pt>
                <c:pt idx="574">
                  <c:v>9.1000000000000003E-5</c:v>
                </c:pt>
                <c:pt idx="575">
                  <c:v>9.0000000000000006E-5</c:v>
                </c:pt>
                <c:pt idx="576">
                  <c:v>9.0000000000000006E-5</c:v>
                </c:pt>
                <c:pt idx="577">
                  <c:v>8.8999999999999995E-5</c:v>
                </c:pt>
                <c:pt idx="578">
                  <c:v>8.6000000000000003E-5</c:v>
                </c:pt>
                <c:pt idx="579">
                  <c:v>8.3999999999999995E-5</c:v>
                </c:pt>
                <c:pt idx="580">
                  <c:v>8.2000000000000001E-5</c:v>
                </c:pt>
                <c:pt idx="581">
                  <c:v>8.1000000000000004E-5</c:v>
                </c:pt>
                <c:pt idx="582">
                  <c:v>7.8999999999999996E-5</c:v>
                </c:pt>
                <c:pt idx="583">
                  <c:v>7.7999999999999999E-5</c:v>
                </c:pt>
                <c:pt idx="584">
                  <c:v>7.6000000000000004E-5</c:v>
                </c:pt>
                <c:pt idx="585">
                  <c:v>7.4999999999999993E-5</c:v>
                </c:pt>
                <c:pt idx="586">
                  <c:v>7.3999999999999996E-5</c:v>
                </c:pt>
                <c:pt idx="587">
                  <c:v>7.2999999999999999E-5</c:v>
                </c:pt>
                <c:pt idx="588">
                  <c:v>7.1000000000000005E-5</c:v>
                </c:pt>
                <c:pt idx="589">
                  <c:v>6.9999999999999994E-5</c:v>
                </c:pt>
                <c:pt idx="590">
                  <c:v>6.7999999999999999E-5</c:v>
                </c:pt>
                <c:pt idx="591">
                  <c:v>6.7999999999999999E-5</c:v>
                </c:pt>
                <c:pt idx="592">
                  <c:v>6.4999999999999994E-5</c:v>
                </c:pt>
                <c:pt idx="593">
                  <c:v>6.3999999999999997E-5</c:v>
                </c:pt>
                <c:pt idx="594">
                  <c:v>6.3E-5</c:v>
                </c:pt>
                <c:pt idx="595">
                  <c:v>6.2000000000000003E-5</c:v>
                </c:pt>
                <c:pt idx="596">
                  <c:v>6.0999999999999999E-5</c:v>
                </c:pt>
                <c:pt idx="597">
                  <c:v>6.0000000000000002E-5</c:v>
                </c:pt>
                <c:pt idx="598">
                  <c:v>6.0000000000000002E-5</c:v>
                </c:pt>
                <c:pt idx="599">
                  <c:v>5.8999999999999998E-5</c:v>
                </c:pt>
                <c:pt idx="600">
                  <c:v>5.8E-5</c:v>
                </c:pt>
                <c:pt idx="601">
                  <c:v>5.7000000000000003E-5</c:v>
                </c:pt>
                <c:pt idx="602">
                  <c:v>5.5999999999999999E-5</c:v>
                </c:pt>
                <c:pt idx="603">
                  <c:v>5.3999999999999998E-5</c:v>
                </c:pt>
                <c:pt idx="604">
                  <c:v>5.3000000000000001E-5</c:v>
                </c:pt>
                <c:pt idx="605">
                  <c:v>5.1999999999999997E-5</c:v>
                </c:pt>
                <c:pt idx="606">
                  <c:v>5.0000000000000002E-5</c:v>
                </c:pt>
                <c:pt idx="607">
                  <c:v>4.8999999999999998E-5</c:v>
                </c:pt>
                <c:pt idx="608">
                  <c:v>4.6999999999999997E-5</c:v>
                </c:pt>
                <c:pt idx="609">
                  <c:v>4.6999999999999997E-5</c:v>
                </c:pt>
                <c:pt idx="610">
                  <c:v>4.5000000000000003E-5</c:v>
                </c:pt>
                <c:pt idx="611">
                  <c:v>4.5000000000000003E-5</c:v>
                </c:pt>
                <c:pt idx="612">
                  <c:v>4.5000000000000003E-5</c:v>
                </c:pt>
                <c:pt idx="613">
                  <c:v>4.5000000000000003E-5</c:v>
                </c:pt>
                <c:pt idx="614">
                  <c:v>4.3000000000000002E-5</c:v>
                </c:pt>
                <c:pt idx="615">
                  <c:v>4.1999999999999998E-5</c:v>
                </c:pt>
                <c:pt idx="616">
                  <c:v>4.1E-5</c:v>
                </c:pt>
                <c:pt idx="617">
                  <c:v>4.0000000000000003E-5</c:v>
                </c:pt>
                <c:pt idx="618">
                  <c:v>3.8999999999999999E-5</c:v>
                </c:pt>
                <c:pt idx="619">
                  <c:v>3.8000000000000002E-5</c:v>
                </c:pt>
                <c:pt idx="620">
                  <c:v>3.8000000000000002E-5</c:v>
                </c:pt>
                <c:pt idx="621">
                  <c:v>3.8000000000000002E-5</c:v>
                </c:pt>
                <c:pt idx="622">
                  <c:v>3.6999999999999998E-5</c:v>
                </c:pt>
                <c:pt idx="623">
                  <c:v>3.6000000000000001E-5</c:v>
                </c:pt>
                <c:pt idx="624">
                  <c:v>3.6000000000000001E-5</c:v>
                </c:pt>
                <c:pt idx="625">
                  <c:v>3.4999999999999997E-5</c:v>
                </c:pt>
                <c:pt idx="626">
                  <c:v>3.4999999999999997E-5</c:v>
                </c:pt>
                <c:pt idx="627">
                  <c:v>3.4E-5</c:v>
                </c:pt>
                <c:pt idx="628">
                  <c:v>3.4E-5</c:v>
                </c:pt>
                <c:pt idx="629">
                  <c:v>3.3000000000000003E-5</c:v>
                </c:pt>
                <c:pt idx="630">
                  <c:v>3.1999999999999999E-5</c:v>
                </c:pt>
                <c:pt idx="631">
                  <c:v>3.1999999999999999E-5</c:v>
                </c:pt>
                <c:pt idx="632">
                  <c:v>3.1000000000000001E-5</c:v>
                </c:pt>
                <c:pt idx="633">
                  <c:v>2.9E-5</c:v>
                </c:pt>
                <c:pt idx="634">
                  <c:v>2.9E-5</c:v>
                </c:pt>
                <c:pt idx="635">
                  <c:v>2.8E-5</c:v>
                </c:pt>
                <c:pt idx="636">
                  <c:v>2.6999999999999999E-5</c:v>
                </c:pt>
                <c:pt idx="637">
                  <c:v>2.6999999999999999E-5</c:v>
                </c:pt>
                <c:pt idx="638">
                  <c:v>2.5000000000000001E-5</c:v>
                </c:pt>
                <c:pt idx="639">
                  <c:v>2.5000000000000001E-5</c:v>
                </c:pt>
                <c:pt idx="640">
                  <c:v>2.5000000000000001E-5</c:v>
                </c:pt>
                <c:pt idx="641">
                  <c:v>2.5000000000000001E-5</c:v>
                </c:pt>
                <c:pt idx="642">
                  <c:v>2.4000000000000001E-5</c:v>
                </c:pt>
                <c:pt idx="643">
                  <c:v>2.3E-5</c:v>
                </c:pt>
                <c:pt idx="644">
                  <c:v>2.3E-5</c:v>
                </c:pt>
                <c:pt idx="645">
                  <c:v>2.3E-5</c:v>
                </c:pt>
                <c:pt idx="646">
                  <c:v>2.3E-5</c:v>
                </c:pt>
                <c:pt idx="647">
                  <c:v>2.0000000000000002E-5</c:v>
                </c:pt>
                <c:pt idx="648">
                  <c:v>1.9000000000000001E-5</c:v>
                </c:pt>
                <c:pt idx="649">
                  <c:v>1.9000000000000001E-5</c:v>
                </c:pt>
                <c:pt idx="650">
                  <c:v>1.8E-5</c:v>
                </c:pt>
                <c:pt idx="651">
                  <c:v>1.8E-5</c:v>
                </c:pt>
                <c:pt idx="652">
                  <c:v>1.8E-5</c:v>
                </c:pt>
                <c:pt idx="653">
                  <c:v>1.8E-5</c:v>
                </c:pt>
                <c:pt idx="654">
                  <c:v>1.8E-5</c:v>
                </c:pt>
                <c:pt idx="655">
                  <c:v>1.7E-5</c:v>
                </c:pt>
                <c:pt idx="656">
                  <c:v>1.7E-5</c:v>
                </c:pt>
                <c:pt idx="657">
                  <c:v>1.5999999999999999E-5</c:v>
                </c:pt>
                <c:pt idx="658">
                  <c:v>1.5999999999999999E-5</c:v>
                </c:pt>
                <c:pt idx="659">
                  <c:v>1.5E-5</c:v>
                </c:pt>
                <c:pt idx="660">
                  <c:v>1.4E-5</c:v>
                </c:pt>
                <c:pt idx="661">
                  <c:v>1.2999999999999999E-5</c:v>
                </c:pt>
                <c:pt idx="662">
                  <c:v>1.2999999999999999E-5</c:v>
                </c:pt>
                <c:pt idx="663">
                  <c:v>1.2999999999999999E-5</c:v>
                </c:pt>
                <c:pt idx="664">
                  <c:v>1.2999999999999999E-5</c:v>
                </c:pt>
                <c:pt idx="665">
                  <c:v>1.2999999999999999E-5</c:v>
                </c:pt>
                <c:pt idx="666">
                  <c:v>1.2999999999999999E-5</c:v>
                </c:pt>
                <c:pt idx="667">
                  <c:v>1.2E-5</c:v>
                </c:pt>
                <c:pt idx="668">
                  <c:v>1.2E-5</c:v>
                </c:pt>
                <c:pt idx="669">
                  <c:v>1.2E-5</c:v>
                </c:pt>
                <c:pt idx="670">
                  <c:v>1.2E-5</c:v>
                </c:pt>
                <c:pt idx="671">
                  <c:v>1.2E-5</c:v>
                </c:pt>
                <c:pt idx="672">
                  <c:v>1.1E-5</c:v>
                </c:pt>
                <c:pt idx="673">
                  <c:v>1.1E-5</c:v>
                </c:pt>
                <c:pt idx="674">
                  <c:v>1.1E-5</c:v>
                </c:pt>
                <c:pt idx="675">
                  <c:v>1.1E-5</c:v>
                </c:pt>
                <c:pt idx="676">
                  <c:v>1.0000000000000001E-5</c:v>
                </c:pt>
                <c:pt idx="677">
                  <c:v>1.0000000000000001E-5</c:v>
                </c:pt>
                <c:pt idx="678">
                  <c:v>1.0000000000000001E-5</c:v>
                </c:pt>
                <c:pt idx="679">
                  <c:v>1.0000000000000001E-5</c:v>
                </c:pt>
                <c:pt idx="680">
                  <c:v>1.0000000000000001E-5</c:v>
                </c:pt>
                <c:pt idx="681">
                  <c:v>1.0000000000000001E-5</c:v>
                </c:pt>
                <c:pt idx="682">
                  <c:v>9.0000000000000002E-6</c:v>
                </c:pt>
                <c:pt idx="683">
                  <c:v>9.0000000000000002E-6</c:v>
                </c:pt>
                <c:pt idx="684">
                  <c:v>9.0000000000000002E-6</c:v>
                </c:pt>
                <c:pt idx="685">
                  <c:v>9.0000000000000002E-6</c:v>
                </c:pt>
                <c:pt idx="686">
                  <c:v>9.0000000000000002E-6</c:v>
                </c:pt>
                <c:pt idx="687">
                  <c:v>9.0000000000000002E-6</c:v>
                </c:pt>
                <c:pt idx="688">
                  <c:v>7.9999999999999996E-6</c:v>
                </c:pt>
                <c:pt idx="689">
                  <c:v>7.9999999999999996E-6</c:v>
                </c:pt>
                <c:pt idx="690">
                  <c:v>7.9999999999999996E-6</c:v>
                </c:pt>
                <c:pt idx="691">
                  <c:v>7.9999999999999996E-6</c:v>
                </c:pt>
                <c:pt idx="692">
                  <c:v>7.9999999999999996E-6</c:v>
                </c:pt>
                <c:pt idx="693">
                  <c:v>7.9999999999999996E-6</c:v>
                </c:pt>
                <c:pt idx="694">
                  <c:v>7.9999999999999996E-6</c:v>
                </c:pt>
                <c:pt idx="695">
                  <c:v>7.9999999999999996E-6</c:v>
                </c:pt>
                <c:pt idx="696">
                  <c:v>7.9999999999999996E-6</c:v>
                </c:pt>
                <c:pt idx="697">
                  <c:v>7.9999999999999996E-6</c:v>
                </c:pt>
                <c:pt idx="698">
                  <c:v>7.9999999999999996E-6</c:v>
                </c:pt>
                <c:pt idx="699">
                  <c:v>6.9999999999999999E-6</c:v>
                </c:pt>
                <c:pt idx="700">
                  <c:v>6.9999999999999999E-6</c:v>
                </c:pt>
                <c:pt idx="701">
                  <c:v>6.9999999999999999E-6</c:v>
                </c:pt>
                <c:pt idx="702">
                  <c:v>6.9999999999999999E-6</c:v>
                </c:pt>
                <c:pt idx="703">
                  <c:v>6.9999999999999999E-6</c:v>
                </c:pt>
                <c:pt idx="704">
                  <c:v>6.9999999999999999E-6</c:v>
                </c:pt>
                <c:pt idx="705">
                  <c:v>6.9999999999999999E-6</c:v>
                </c:pt>
                <c:pt idx="706">
                  <c:v>6.0000000000000002E-6</c:v>
                </c:pt>
                <c:pt idx="707">
                  <c:v>6.0000000000000002E-6</c:v>
                </c:pt>
                <c:pt idx="708">
                  <c:v>6.0000000000000002E-6</c:v>
                </c:pt>
                <c:pt idx="709">
                  <c:v>6.0000000000000002E-6</c:v>
                </c:pt>
                <c:pt idx="710">
                  <c:v>6.0000000000000002E-6</c:v>
                </c:pt>
                <c:pt idx="711">
                  <c:v>6.0000000000000002E-6</c:v>
                </c:pt>
                <c:pt idx="712">
                  <c:v>6.0000000000000002E-6</c:v>
                </c:pt>
                <c:pt idx="713">
                  <c:v>6.0000000000000002E-6</c:v>
                </c:pt>
                <c:pt idx="714">
                  <c:v>6.0000000000000002E-6</c:v>
                </c:pt>
                <c:pt idx="715">
                  <c:v>5.0000000000000004E-6</c:v>
                </c:pt>
                <c:pt idx="716">
                  <c:v>5.0000000000000004E-6</c:v>
                </c:pt>
                <c:pt idx="717">
                  <c:v>5.0000000000000004E-6</c:v>
                </c:pt>
                <c:pt idx="718">
                  <c:v>5.0000000000000004E-6</c:v>
                </c:pt>
                <c:pt idx="719">
                  <c:v>5.0000000000000004E-6</c:v>
                </c:pt>
                <c:pt idx="720">
                  <c:v>5.0000000000000004E-6</c:v>
                </c:pt>
                <c:pt idx="721">
                  <c:v>5.0000000000000004E-6</c:v>
                </c:pt>
                <c:pt idx="722">
                  <c:v>3.9999999999999998E-6</c:v>
                </c:pt>
                <c:pt idx="723">
                  <c:v>3.9999999999999998E-6</c:v>
                </c:pt>
                <c:pt idx="724">
                  <c:v>3.9999999999999998E-6</c:v>
                </c:pt>
                <c:pt idx="725">
                  <c:v>3.9999999999999998E-6</c:v>
                </c:pt>
                <c:pt idx="726">
                  <c:v>3.9999999999999998E-6</c:v>
                </c:pt>
                <c:pt idx="727">
                  <c:v>3.9999999999999998E-6</c:v>
                </c:pt>
                <c:pt idx="728">
                  <c:v>3.9999999999999998E-6</c:v>
                </c:pt>
                <c:pt idx="729">
                  <c:v>3.0000000000000001E-6</c:v>
                </c:pt>
                <c:pt idx="730">
                  <c:v>3.0000000000000001E-6</c:v>
                </c:pt>
                <c:pt idx="731">
                  <c:v>3.0000000000000001E-6</c:v>
                </c:pt>
                <c:pt idx="732">
                  <c:v>3.0000000000000001E-6</c:v>
                </c:pt>
                <c:pt idx="733">
                  <c:v>3.0000000000000001E-6</c:v>
                </c:pt>
                <c:pt idx="734">
                  <c:v>3.0000000000000001E-6</c:v>
                </c:pt>
                <c:pt idx="735">
                  <c:v>3.0000000000000001E-6</c:v>
                </c:pt>
                <c:pt idx="736">
                  <c:v>3.0000000000000001E-6</c:v>
                </c:pt>
                <c:pt idx="737">
                  <c:v>3.0000000000000001E-6</c:v>
                </c:pt>
                <c:pt idx="738">
                  <c:v>3.0000000000000001E-6</c:v>
                </c:pt>
                <c:pt idx="739">
                  <c:v>3.0000000000000001E-6</c:v>
                </c:pt>
                <c:pt idx="740">
                  <c:v>3.0000000000000001E-6</c:v>
                </c:pt>
                <c:pt idx="741">
                  <c:v>3.0000000000000001E-6</c:v>
                </c:pt>
                <c:pt idx="742">
                  <c:v>3.0000000000000001E-6</c:v>
                </c:pt>
                <c:pt idx="743">
                  <c:v>1.9999999999999999E-6</c:v>
                </c:pt>
                <c:pt idx="744">
                  <c:v>1.9999999999999999E-6</c:v>
                </c:pt>
                <c:pt idx="745">
                  <c:v>1.9999999999999999E-6</c:v>
                </c:pt>
                <c:pt idx="746">
                  <c:v>1.9999999999999999E-6</c:v>
                </c:pt>
                <c:pt idx="747">
                  <c:v>1.9999999999999999E-6</c:v>
                </c:pt>
                <c:pt idx="748">
                  <c:v>1.9999999999999999E-6</c:v>
                </c:pt>
                <c:pt idx="749">
                  <c:v>1.9999999999999999E-6</c:v>
                </c:pt>
                <c:pt idx="750">
                  <c:v>1.9999999999999999E-6</c:v>
                </c:pt>
                <c:pt idx="751">
                  <c:v>1.9999999999999999E-6</c:v>
                </c:pt>
                <c:pt idx="752">
                  <c:v>1.9999999999999999E-6</c:v>
                </c:pt>
                <c:pt idx="753">
                  <c:v>1.9999999999999999E-6</c:v>
                </c:pt>
                <c:pt idx="754">
                  <c:v>1.9999999999999999E-6</c:v>
                </c:pt>
                <c:pt idx="755">
                  <c:v>1.9999999999999999E-6</c:v>
                </c:pt>
                <c:pt idx="756">
                  <c:v>1.9999999999999999E-6</c:v>
                </c:pt>
                <c:pt idx="757">
                  <c:v>1.9999999999999999E-6</c:v>
                </c:pt>
                <c:pt idx="758">
                  <c:v>1.9999999999999999E-6</c:v>
                </c:pt>
                <c:pt idx="759">
                  <c:v>1.9999999999999999E-6</c:v>
                </c:pt>
                <c:pt idx="760">
                  <c:v>1.9999999999999999E-6</c:v>
                </c:pt>
                <c:pt idx="761">
                  <c:v>1.9999999999999999E-6</c:v>
                </c:pt>
                <c:pt idx="762">
                  <c:v>1.9999999999999999E-6</c:v>
                </c:pt>
                <c:pt idx="763">
                  <c:v>1.9999999999999999E-6</c:v>
                </c:pt>
                <c:pt idx="764">
                  <c:v>1.9999999999999999E-6</c:v>
                </c:pt>
                <c:pt idx="765">
                  <c:v>1.9999999999999999E-6</c:v>
                </c:pt>
                <c:pt idx="766">
                  <c:v>1.9999999999999999E-6</c:v>
                </c:pt>
                <c:pt idx="767">
                  <c:v>1.9999999999999999E-6</c:v>
                </c:pt>
                <c:pt idx="768">
                  <c:v>1.9999999999999999E-6</c:v>
                </c:pt>
                <c:pt idx="769">
                  <c:v>1.9999999999999999E-6</c:v>
                </c:pt>
                <c:pt idx="770">
                  <c:v>1.9999999999999999E-6</c:v>
                </c:pt>
                <c:pt idx="771">
                  <c:v>9.9999999999999995E-7</c:v>
                </c:pt>
                <c:pt idx="772">
                  <c:v>9.9999999999999995E-7</c:v>
                </c:pt>
                <c:pt idx="773">
                  <c:v>9.9999999999999995E-7</c:v>
                </c:pt>
                <c:pt idx="774">
                  <c:v>9.9999999999999995E-7</c:v>
                </c:pt>
                <c:pt idx="775">
                  <c:v>9.9999999999999995E-7</c:v>
                </c:pt>
                <c:pt idx="776">
                  <c:v>9.9999999999999995E-7</c:v>
                </c:pt>
                <c:pt idx="777">
                  <c:v>9.9999999999999995E-7</c:v>
                </c:pt>
                <c:pt idx="778">
                  <c:v>9.9999999999999995E-7</c:v>
                </c:pt>
                <c:pt idx="779">
                  <c:v>9.9999999999999995E-7</c:v>
                </c:pt>
                <c:pt idx="780">
                  <c:v>9.9999999999999995E-7</c:v>
                </c:pt>
                <c:pt idx="781">
                  <c:v>9.9999999999999995E-7</c:v>
                </c:pt>
                <c:pt idx="782">
                  <c:v>9.9999999999999995E-7</c:v>
                </c:pt>
                <c:pt idx="783">
                  <c:v>9.9999999999999995E-7</c:v>
                </c:pt>
                <c:pt idx="784">
                  <c:v>9.9999999999999995E-7</c:v>
                </c:pt>
                <c:pt idx="785">
                  <c:v>9.9999999999999995E-7</c:v>
                </c:pt>
                <c:pt idx="786">
                  <c:v>9.9999999999999995E-7</c:v>
                </c:pt>
                <c:pt idx="787">
                  <c:v>9.9999999999999995E-7</c:v>
                </c:pt>
                <c:pt idx="788">
                  <c:v>9.9999999999999995E-7</c:v>
                </c:pt>
                <c:pt idx="789">
                  <c:v>9.9999999999999995E-7</c:v>
                </c:pt>
                <c:pt idx="790">
                  <c:v>9.9999999999999995E-7</c:v>
                </c:pt>
                <c:pt idx="791">
                  <c:v>9.9999999999999995E-7</c:v>
                </c:pt>
                <c:pt idx="792">
                  <c:v>9.9999999999999995E-7</c:v>
                </c:pt>
                <c:pt idx="793">
                  <c:v>9.9999999999999995E-7</c:v>
                </c:pt>
                <c:pt idx="794">
                  <c:v>9.9999999999999995E-7</c:v>
                </c:pt>
                <c:pt idx="795">
                  <c:v>9.9999999999999995E-7</c:v>
                </c:pt>
                <c:pt idx="796">
                  <c:v>9.9999999999999995E-7</c:v>
                </c:pt>
                <c:pt idx="797">
                  <c:v>9.9999999999999995E-7</c:v>
                </c:pt>
                <c:pt idx="798">
                  <c:v>9.9999999999999995E-7</c:v>
                </c:pt>
                <c:pt idx="799">
                  <c:v>9.9999999999999995E-7</c:v>
                </c:pt>
                <c:pt idx="800">
                  <c:v>9.9999999999999995E-7</c:v>
                </c:pt>
                <c:pt idx="801">
                  <c:v>9.9999999999999995E-7</c:v>
                </c:pt>
                <c:pt idx="802">
                  <c:v>9.9999999999999995E-7</c:v>
                </c:pt>
                <c:pt idx="803">
                  <c:v>9.9999999999999995E-7</c:v>
                </c:pt>
                <c:pt idx="804">
                  <c:v>9.9999999999999995E-7</c:v>
                </c:pt>
                <c:pt idx="805">
                  <c:v>9.9999999999999995E-7</c:v>
                </c:pt>
                <c:pt idx="806">
                  <c:v>9.9999999999999995E-7</c:v>
                </c:pt>
                <c:pt idx="807">
                  <c:v>9.9999999999999995E-7</c:v>
                </c:pt>
                <c:pt idx="808">
                  <c:v>9.9999999999999995E-7</c:v>
                </c:pt>
                <c:pt idx="809">
                  <c:v>9.9999999999999995E-7</c:v>
                </c:pt>
                <c:pt idx="810">
                  <c:v>9.9999999999999995E-7</c:v>
                </c:pt>
                <c:pt idx="811">
                  <c:v>9.9999999999999995E-7</c:v>
                </c:pt>
                <c:pt idx="812">
                  <c:v>9.9999999999999995E-7</c:v>
                </c:pt>
                <c:pt idx="813">
                  <c:v>9.9999999999999995E-7</c:v>
                </c:pt>
                <c:pt idx="814">
                  <c:v>9.9999999999999995E-7</c:v>
                </c:pt>
                <c:pt idx="815">
                  <c:v>9.9999999999999995E-7</c:v>
                </c:pt>
                <c:pt idx="816">
                  <c:v>9.9999999999999995E-7</c:v>
                </c:pt>
                <c:pt idx="817">
                  <c:v>9.9999999999999995E-7</c:v>
                </c:pt>
                <c:pt idx="818">
                  <c:v>9.9999999999999995E-7</c:v>
                </c:pt>
                <c:pt idx="819">
                  <c:v>9.9999999999999995E-7</c:v>
                </c:pt>
                <c:pt idx="820">
                  <c:v>9.9999999999999995E-7</c:v>
                </c:pt>
                <c:pt idx="821">
                  <c:v>9.9999999999999995E-7</c:v>
                </c:pt>
                <c:pt idx="822">
                  <c:v>9.9999999999999995E-7</c:v>
                </c:pt>
                <c:pt idx="823">
                  <c:v>9.9999999999999995E-7</c:v>
                </c:pt>
                <c:pt idx="824">
                  <c:v>9.9999999999999995E-7</c:v>
                </c:pt>
                <c:pt idx="825">
                  <c:v>9.9999999999999995E-7</c:v>
                </c:pt>
                <c:pt idx="826">
                  <c:v>9.9999999999999995E-7</c:v>
                </c:pt>
                <c:pt idx="827">
                  <c:v>9.9999999999999995E-7</c:v>
                </c:pt>
                <c:pt idx="828">
                  <c:v>9.9999999999999995E-7</c:v>
                </c:pt>
                <c:pt idx="829">
                  <c:v>9.9999999999999995E-7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F7BB-45F5-AD71-8A8E073DCF86}"/>
            </c:ext>
          </c:extLst>
        </c:ser>
        <c:ser>
          <c:idx val="9"/>
          <c:order val="9"/>
          <c:tx>
            <c:strRef>
              <c:f>rosenbrock_constraint_dim20!$O$2</c:f>
              <c:strCache>
                <c:ptCount val="1"/>
                <c:pt idx="0">
                  <c:v>var_x[9]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rosenbrock_constraint_dim20!$A$3:$A$1500</c:f>
              <c:numCache>
                <c:formatCode>General</c:formatCode>
                <c:ptCount val="149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</c:numCache>
            </c:numRef>
          </c:xVal>
          <c:yVal>
            <c:numRef>
              <c:f>rosenbrock_constraint_dim20!$O$3:$O$1500</c:f>
              <c:numCache>
                <c:formatCode>General</c:formatCode>
                <c:ptCount val="1498"/>
                <c:pt idx="0">
                  <c:v>7.3179949999999998</c:v>
                </c:pt>
                <c:pt idx="1">
                  <c:v>7.0821800000000001</c:v>
                </c:pt>
                <c:pt idx="2">
                  <c:v>6.8347160000000002</c:v>
                </c:pt>
                <c:pt idx="3">
                  <c:v>6.6974020000000003</c:v>
                </c:pt>
                <c:pt idx="4">
                  <c:v>6.5417680000000002</c:v>
                </c:pt>
                <c:pt idx="5">
                  <c:v>6.3022929999999997</c:v>
                </c:pt>
                <c:pt idx="6">
                  <c:v>6.143192</c:v>
                </c:pt>
                <c:pt idx="7">
                  <c:v>5.8722339999999997</c:v>
                </c:pt>
                <c:pt idx="8">
                  <c:v>5.7757250000000004</c:v>
                </c:pt>
                <c:pt idx="9">
                  <c:v>5.5434770000000002</c:v>
                </c:pt>
                <c:pt idx="10">
                  <c:v>5.4285959999999998</c:v>
                </c:pt>
                <c:pt idx="11">
                  <c:v>5.2488380000000001</c:v>
                </c:pt>
                <c:pt idx="12">
                  <c:v>5.1852429999999998</c:v>
                </c:pt>
                <c:pt idx="13">
                  <c:v>5.0118989999999997</c:v>
                </c:pt>
                <c:pt idx="14">
                  <c:v>4.8433609999999998</c:v>
                </c:pt>
                <c:pt idx="15">
                  <c:v>4.7521519999999997</c:v>
                </c:pt>
                <c:pt idx="16">
                  <c:v>4.6073199999999996</c:v>
                </c:pt>
                <c:pt idx="17">
                  <c:v>4.5128409999999999</c:v>
                </c:pt>
                <c:pt idx="18">
                  <c:v>4.4588390000000002</c:v>
                </c:pt>
                <c:pt idx="19">
                  <c:v>4.2906269999999997</c:v>
                </c:pt>
                <c:pt idx="20">
                  <c:v>4.0371379999999997</c:v>
                </c:pt>
                <c:pt idx="21">
                  <c:v>3.971187</c:v>
                </c:pt>
                <c:pt idx="22">
                  <c:v>3.8723730000000001</c:v>
                </c:pt>
                <c:pt idx="23">
                  <c:v>3.8165290000000001</c:v>
                </c:pt>
                <c:pt idx="24">
                  <c:v>3.696663</c:v>
                </c:pt>
                <c:pt idx="25">
                  <c:v>3.5979410000000001</c:v>
                </c:pt>
                <c:pt idx="26">
                  <c:v>3.460534</c:v>
                </c:pt>
                <c:pt idx="27">
                  <c:v>3.3739880000000002</c:v>
                </c:pt>
                <c:pt idx="28">
                  <c:v>3.3718159999999999</c:v>
                </c:pt>
                <c:pt idx="29">
                  <c:v>3.310991</c:v>
                </c:pt>
                <c:pt idx="30">
                  <c:v>3.3000389999999999</c:v>
                </c:pt>
                <c:pt idx="31">
                  <c:v>3.2610039999999998</c:v>
                </c:pt>
                <c:pt idx="32">
                  <c:v>3.1201569999999998</c:v>
                </c:pt>
                <c:pt idx="33">
                  <c:v>3.0390929999999998</c:v>
                </c:pt>
                <c:pt idx="34">
                  <c:v>2.9787129999999999</c:v>
                </c:pt>
                <c:pt idx="35">
                  <c:v>2.942936</c:v>
                </c:pt>
                <c:pt idx="36">
                  <c:v>2.8493240000000002</c:v>
                </c:pt>
                <c:pt idx="37">
                  <c:v>2.7962530000000001</c:v>
                </c:pt>
                <c:pt idx="38">
                  <c:v>2.7799939999999999</c:v>
                </c:pt>
                <c:pt idx="39">
                  <c:v>2.7196030000000002</c:v>
                </c:pt>
                <c:pt idx="40">
                  <c:v>2.679325</c:v>
                </c:pt>
                <c:pt idx="41">
                  <c:v>2.6109399999999998</c:v>
                </c:pt>
                <c:pt idx="42">
                  <c:v>2.5361630000000002</c:v>
                </c:pt>
                <c:pt idx="43">
                  <c:v>2.4970690000000002</c:v>
                </c:pt>
                <c:pt idx="44">
                  <c:v>2.4405999999999999</c:v>
                </c:pt>
                <c:pt idx="45">
                  <c:v>2.4185430000000001</c:v>
                </c:pt>
                <c:pt idx="46">
                  <c:v>2.3422360000000002</c:v>
                </c:pt>
                <c:pt idx="47">
                  <c:v>2.2746900000000001</c:v>
                </c:pt>
                <c:pt idx="48">
                  <c:v>2.2569180000000002</c:v>
                </c:pt>
                <c:pt idx="49">
                  <c:v>2.1218849999999998</c:v>
                </c:pt>
                <c:pt idx="50">
                  <c:v>2.0917370000000002</c:v>
                </c:pt>
                <c:pt idx="51">
                  <c:v>2.0676700000000001</c:v>
                </c:pt>
                <c:pt idx="52">
                  <c:v>2.0378219999999998</c:v>
                </c:pt>
                <c:pt idx="53">
                  <c:v>2.0049160000000001</c:v>
                </c:pt>
                <c:pt idx="54">
                  <c:v>1.981338</c:v>
                </c:pt>
                <c:pt idx="55">
                  <c:v>1.919522</c:v>
                </c:pt>
                <c:pt idx="56">
                  <c:v>1.8868769999999999</c:v>
                </c:pt>
                <c:pt idx="57">
                  <c:v>1.842376</c:v>
                </c:pt>
                <c:pt idx="58">
                  <c:v>1.796635</c:v>
                </c:pt>
                <c:pt idx="59">
                  <c:v>1.74211</c:v>
                </c:pt>
                <c:pt idx="60">
                  <c:v>1.684974</c:v>
                </c:pt>
                <c:pt idx="61">
                  <c:v>1.558872</c:v>
                </c:pt>
                <c:pt idx="62">
                  <c:v>1.5374989999999999</c:v>
                </c:pt>
                <c:pt idx="63">
                  <c:v>1.490926</c:v>
                </c:pt>
                <c:pt idx="64">
                  <c:v>1.4351050000000001</c:v>
                </c:pt>
                <c:pt idx="65">
                  <c:v>1.3244689999999999</c:v>
                </c:pt>
                <c:pt idx="66">
                  <c:v>1.3206910000000001</c:v>
                </c:pt>
                <c:pt idx="67">
                  <c:v>1.30097</c:v>
                </c:pt>
                <c:pt idx="68">
                  <c:v>1.2979940000000001</c:v>
                </c:pt>
                <c:pt idx="69">
                  <c:v>1.2920860000000001</c:v>
                </c:pt>
                <c:pt idx="70">
                  <c:v>1.281873</c:v>
                </c:pt>
                <c:pt idx="71">
                  <c:v>1.275882</c:v>
                </c:pt>
                <c:pt idx="72">
                  <c:v>1.251187</c:v>
                </c:pt>
                <c:pt idx="73">
                  <c:v>1.2380640000000001</c:v>
                </c:pt>
                <c:pt idx="74">
                  <c:v>1.2009430000000001</c:v>
                </c:pt>
                <c:pt idx="75">
                  <c:v>1.1635530000000001</c:v>
                </c:pt>
                <c:pt idx="76">
                  <c:v>1.157321</c:v>
                </c:pt>
                <c:pt idx="77">
                  <c:v>1.1445909999999999</c:v>
                </c:pt>
                <c:pt idx="78">
                  <c:v>1.1058889999999999</c:v>
                </c:pt>
                <c:pt idx="79">
                  <c:v>1.0703830000000001</c:v>
                </c:pt>
                <c:pt idx="80">
                  <c:v>1.045382</c:v>
                </c:pt>
                <c:pt idx="81">
                  <c:v>1.0067699999999999</c:v>
                </c:pt>
                <c:pt idx="82">
                  <c:v>0.99194199999999999</c:v>
                </c:pt>
                <c:pt idx="83">
                  <c:v>0.97750499999999996</c:v>
                </c:pt>
                <c:pt idx="84">
                  <c:v>0.96218800000000004</c:v>
                </c:pt>
                <c:pt idx="85">
                  <c:v>0.93972800000000001</c:v>
                </c:pt>
                <c:pt idx="86">
                  <c:v>0.91621200000000003</c:v>
                </c:pt>
                <c:pt idx="87">
                  <c:v>0.88733399999999996</c:v>
                </c:pt>
                <c:pt idx="88">
                  <c:v>0.879166</c:v>
                </c:pt>
                <c:pt idx="89">
                  <c:v>0.86090999999999995</c:v>
                </c:pt>
                <c:pt idx="90">
                  <c:v>0.84595399999999998</c:v>
                </c:pt>
                <c:pt idx="91">
                  <c:v>0.82079899999999995</c:v>
                </c:pt>
                <c:pt idx="92">
                  <c:v>0.80290399999999995</c:v>
                </c:pt>
                <c:pt idx="93">
                  <c:v>0.78971100000000005</c:v>
                </c:pt>
                <c:pt idx="94">
                  <c:v>0.78286500000000003</c:v>
                </c:pt>
                <c:pt idx="95">
                  <c:v>0.76935799999999999</c:v>
                </c:pt>
                <c:pt idx="96">
                  <c:v>0.75358800000000004</c:v>
                </c:pt>
                <c:pt idx="97">
                  <c:v>0.74051699999999998</c:v>
                </c:pt>
                <c:pt idx="98">
                  <c:v>0.73358500000000004</c:v>
                </c:pt>
                <c:pt idx="99">
                  <c:v>0.70680799999999999</c:v>
                </c:pt>
                <c:pt idx="100">
                  <c:v>0.69934700000000005</c:v>
                </c:pt>
                <c:pt idx="101">
                  <c:v>0.70103800000000005</c:v>
                </c:pt>
                <c:pt idx="102">
                  <c:v>0.68259899999999996</c:v>
                </c:pt>
                <c:pt idx="103">
                  <c:v>0.67507600000000001</c:v>
                </c:pt>
                <c:pt idx="104">
                  <c:v>0.64506300000000005</c:v>
                </c:pt>
                <c:pt idx="105">
                  <c:v>0.64303500000000002</c:v>
                </c:pt>
                <c:pt idx="106">
                  <c:v>0.63150399999999995</c:v>
                </c:pt>
                <c:pt idx="107">
                  <c:v>0.62417299999999998</c:v>
                </c:pt>
                <c:pt idx="108">
                  <c:v>0.60181300000000004</c:v>
                </c:pt>
                <c:pt idx="109">
                  <c:v>0.58805499999999999</c:v>
                </c:pt>
                <c:pt idx="110">
                  <c:v>0.57941200000000004</c:v>
                </c:pt>
                <c:pt idx="111">
                  <c:v>0.57685500000000001</c:v>
                </c:pt>
                <c:pt idx="112">
                  <c:v>0.57310399999999995</c:v>
                </c:pt>
                <c:pt idx="113">
                  <c:v>0.56154000000000004</c:v>
                </c:pt>
                <c:pt idx="114">
                  <c:v>0.54887300000000006</c:v>
                </c:pt>
                <c:pt idx="115">
                  <c:v>0.53776400000000002</c:v>
                </c:pt>
                <c:pt idx="116">
                  <c:v>0.54141700000000004</c:v>
                </c:pt>
                <c:pt idx="117">
                  <c:v>0.52508999999999995</c:v>
                </c:pt>
                <c:pt idx="118">
                  <c:v>0.51130600000000004</c:v>
                </c:pt>
                <c:pt idx="119">
                  <c:v>0.50661199999999995</c:v>
                </c:pt>
                <c:pt idx="120">
                  <c:v>0.50698900000000002</c:v>
                </c:pt>
                <c:pt idx="121">
                  <c:v>0.455598</c:v>
                </c:pt>
                <c:pt idx="122">
                  <c:v>0.41275200000000001</c:v>
                </c:pt>
                <c:pt idx="123">
                  <c:v>0.407914</c:v>
                </c:pt>
                <c:pt idx="124">
                  <c:v>0.40418300000000001</c:v>
                </c:pt>
                <c:pt idx="125">
                  <c:v>0.38557799999999998</c:v>
                </c:pt>
                <c:pt idx="126">
                  <c:v>0.38032500000000002</c:v>
                </c:pt>
                <c:pt idx="127">
                  <c:v>0.37330400000000002</c:v>
                </c:pt>
                <c:pt idx="128">
                  <c:v>0.37362699999999999</c:v>
                </c:pt>
                <c:pt idx="129">
                  <c:v>0.36253000000000002</c:v>
                </c:pt>
                <c:pt idx="130">
                  <c:v>0.359095</c:v>
                </c:pt>
                <c:pt idx="131">
                  <c:v>0.35431000000000001</c:v>
                </c:pt>
                <c:pt idx="132">
                  <c:v>0.34428999999999998</c:v>
                </c:pt>
                <c:pt idx="133">
                  <c:v>0.336119</c:v>
                </c:pt>
                <c:pt idx="134">
                  <c:v>0.33524100000000001</c:v>
                </c:pt>
                <c:pt idx="135">
                  <c:v>0.334314</c:v>
                </c:pt>
                <c:pt idx="136">
                  <c:v>0.33030399999999999</c:v>
                </c:pt>
                <c:pt idx="137">
                  <c:v>0.30997599999999997</c:v>
                </c:pt>
                <c:pt idx="138">
                  <c:v>0.30477399999999999</c:v>
                </c:pt>
                <c:pt idx="139">
                  <c:v>0.29292600000000002</c:v>
                </c:pt>
                <c:pt idx="140">
                  <c:v>0.27818599999999999</c:v>
                </c:pt>
                <c:pt idx="141">
                  <c:v>0.27220299999999997</c:v>
                </c:pt>
                <c:pt idx="142">
                  <c:v>0.26066299999999998</c:v>
                </c:pt>
                <c:pt idx="143">
                  <c:v>0.26484200000000002</c:v>
                </c:pt>
                <c:pt idx="144">
                  <c:v>0.25491799999999998</c:v>
                </c:pt>
                <c:pt idx="145">
                  <c:v>0.24995800000000001</c:v>
                </c:pt>
                <c:pt idx="146">
                  <c:v>0.246251</c:v>
                </c:pt>
                <c:pt idx="147">
                  <c:v>0.23943700000000001</c:v>
                </c:pt>
                <c:pt idx="148">
                  <c:v>0.23824300000000001</c:v>
                </c:pt>
                <c:pt idx="149">
                  <c:v>0.23849500000000001</c:v>
                </c:pt>
                <c:pt idx="150">
                  <c:v>0.22716800000000001</c:v>
                </c:pt>
                <c:pt idx="151">
                  <c:v>0.22131600000000001</c:v>
                </c:pt>
                <c:pt idx="152">
                  <c:v>0.209425</c:v>
                </c:pt>
                <c:pt idx="153">
                  <c:v>0.208034</c:v>
                </c:pt>
                <c:pt idx="154">
                  <c:v>0.20530699999999999</c:v>
                </c:pt>
                <c:pt idx="155">
                  <c:v>0.20481099999999999</c:v>
                </c:pt>
                <c:pt idx="156">
                  <c:v>0.203068</c:v>
                </c:pt>
                <c:pt idx="157">
                  <c:v>0.201048</c:v>
                </c:pt>
                <c:pt idx="158">
                  <c:v>0.19827900000000001</c:v>
                </c:pt>
                <c:pt idx="159">
                  <c:v>0.20416500000000001</c:v>
                </c:pt>
                <c:pt idx="160">
                  <c:v>0.201958</c:v>
                </c:pt>
                <c:pt idx="161">
                  <c:v>0.20241500000000001</c:v>
                </c:pt>
                <c:pt idx="162">
                  <c:v>0.20355599999999999</c:v>
                </c:pt>
                <c:pt idx="163">
                  <c:v>0.20102500000000001</c:v>
                </c:pt>
                <c:pt idx="164">
                  <c:v>0.18507299999999999</c:v>
                </c:pt>
                <c:pt idx="165">
                  <c:v>0.18038199999999999</c:v>
                </c:pt>
                <c:pt idx="166">
                  <c:v>0.176152</c:v>
                </c:pt>
                <c:pt idx="167">
                  <c:v>0.176735</c:v>
                </c:pt>
                <c:pt idx="168">
                  <c:v>0.174682</c:v>
                </c:pt>
                <c:pt idx="169">
                  <c:v>0.17324999999999999</c:v>
                </c:pt>
                <c:pt idx="170">
                  <c:v>0.159411</c:v>
                </c:pt>
                <c:pt idx="171">
                  <c:v>0.15421699999999999</c:v>
                </c:pt>
                <c:pt idx="172">
                  <c:v>0.15158099999999999</c:v>
                </c:pt>
                <c:pt idx="173">
                  <c:v>0.15035200000000001</c:v>
                </c:pt>
                <c:pt idx="174">
                  <c:v>0.14546999999999999</c:v>
                </c:pt>
                <c:pt idx="175">
                  <c:v>0.14430999999999999</c:v>
                </c:pt>
                <c:pt idx="176">
                  <c:v>0.14178499999999999</c:v>
                </c:pt>
                <c:pt idx="177">
                  <c:v>0.14172399999999999</c:v>
                </c:pt>
                <c:pt idx="178">
                  <c:v>0.13927800000000001</c:v>
                </c:pt>
                <c:pt idx="179">
                  <c:v>0.13758899999999999</c:v>
                </c:pt>
                <c:pt idx="180">
                  <c:v>0.13559499999999999</c:v>
                </c:pt>
                <c:pt idx="181">
                  <c:v>0.13366400000000001</c:v>
                </c:pt>
                <c:pt idx="182">
                  <c:v>0.13217200000000001</c:v>
                </c:pt>
                <c:pt idx="183">
                  <c:v>0.13440299999999999</c:v>
                </c:pt>
                <c:pt idx="184">
                  <c:v>0.13287099999999999</c:v>
                </c:pt>
                <c:pt idx="185">
                  <c:v>0.13208700000000001</c:v>
                </c:pt>
                <c:pt idx="186">
                  <c:v>0.13086600000000001</c:v>
                </c:pt>
                <c:pt idx="187">
                  <c:v>0.12925800000000001</c:v>
                </c:pt>
                <c:pt idx="188">
                  <c:v>0.125165</c:v>
                </c:pt>
                <c:pt idx="189">
                  <c:v>0.123219</c:v>
                </c:pt>
                <c:pt idx="190">
                  <c:v>0.121326</c:v>
                </c:pt>
                <c:pt idx="191">
                  <c:v>0.123464</c:v>
                </c:pt>
                <c:pt idx="192">
                  <c:v>0.121785</c:v>
                </c:pt>
                <c:pt idx="193">
                  <c:v>0.121965</c:v>
                </c:pt>
                <c:pt idx="194">
                  <c:v>0.12024899999999999</c:v>
                </c:pt>
                <c:pt idx="195">
                  <c:v>0.117857</c:v>
                </c:pt>
                <c:pt idx="196">
                  <c:v>0.117191</c:v>
                </c:pt>
                <c:pt idx="197">
                  <c:v>0.116342</c:v>
                </c:pt>
                <c:pt idx="198">
                  <c:v>0.115716</c:v>
                </c:pt>
                <c:pt idx="199">
                  <c:v>0.114617</c:v>
                </c:pt>
                <c:pt idx="200">
                  <c:v>0.11391900000000001</c:v>
                </c:pt>
                <c:pt idx="201">
                  <c:v>0.109053</c:v>
                </c:pt>
                <c:pt idx="202">
                  <c:v>0.105879</c:v>
                </c:pt>
                <c:pt idx="203">
                  <c:v>0.105184</c:v>
                </c:pt>
                <c:pt idx="204">
                  <c:v>0.10154299999999999</c:v>
                </c:pt>
                <c:pt idx="205">
                  <c:v>9.6829999999999999E-2</c:v>
                </c:pt>
                <c:pt idx="206">
                  <c:v>9.4162999999999997E-2</c:v>
                </c:pt>
                <c:pt idx="207">
                  <c:v>9.3187000000000006E-2</c:v>
                </c:pt>
                <c:pt idx="208">
                  <c:v>8.9660000000000004E-2</c:v>
                </c:pt>
                <c:pt idx="209">
                  <c:v>8.8658000000000001E-2</c:v>
                </c:pt>
                <c:pt idx="210">
                  <c:v>8.6942000000000005E-2</c:v>
                </c:pt>
                <c:pt idx="211">
                  <c:v>8.5485000000000005E-2</c:v>
                </c:pt>
                <c:pt idx="212">
                  <c:v>8.4891999999999995E-2</c:v>
                </c:pt>
                <c:pt idx="213">
                  <c:v>8.4113999999999994E-2</c:v>
                </c:pt>
                <c:pt idx="214">
                  <c:v>8.3672999999999997E-2</c:v>
                </c:pt>
                <c:pt idx="215">
                  <c:v>8.2743999999999998E-2</c:v>
                </c:pt>
                <c:pt idx="216">
                  <c:v>8.1993999999999997E-2</c:v>
                </c:pt>
                <c:pt idx="217">
                  <c:v>8.3000000000000004E-2</c:v>
                </c:pt>
                <c:pt idx="218">
                  <c:v>8.2376000000000005E-2</c:v>
                </c:pt>
                <c:pt idx="219">
                  <c:v>7.9193E-2</c:v>
                </c:pt>
                <c:pt idx="220">
                  <c:v>7.6952000000000007E-2</c:v>
                </c:pt>
                <c:pt idx="221">
                  <c:v>7.7252000000000001E-2</c:v>
                </c:pt>
                <c:pt idx="222">
                  <c:v>7.6527999999999999E-2</c:v>
                </c:pt>
                <c:pt idx="223">
                  <c:v>7.4102000000000001E-2</c:v>
                </c:pt>
                <c:pt idx="224">
                  <c:v>7.3973999999999998E-2</c:v>
                </c:pt>
                <c:pt idx="225">
                  <c:v>7.0473999999999995E-2</c:v>
                </c:pt>
                <c:pt idx="226">
                  <c:v>6.8719000000000002E-2</c:v>
                </c:pt>
                <c:pt idx="227">
                  <c:v>6.8159999999999998E-2</c:v>
                </c:pt>
                <c:pt idx="228">
                  <c:v>6.7322000000000007E-2</c:v>
                </c:pt>
                <c:pt idx="229">
                  <c:v>6.5884999999999999E-2</c:v>
                </c:pt>
                <c:pt idx="230">
                  <c:v>6.3112000000000001E-2</c:v>
                </c:pt>
                <c:pt idx="231">
                  <c:v>6.2414999999999998E-2</c:v>
                </c:pt>
                <c:pt idx="232">
                  <c:v>6.1404E-2</c:v>
                </c:pt>
                <c:pt idx="233">
                  <c:v>6.1025000000000003E-2</c:v>
                </c:pt>
                <c:pt idx="234">
                  <c:v>5.9908000000000003E-2</c:v>
                </c:pt>
                <c:pt idx="235">
                  <c:v>5.7180000000000002E-2</c:v>
                </c:pt>
                <c:pt idx="236">
                  <c:v>5.7197999999999999E-2</c:v>
                </c:pt>
                <c:pt idx="237">
                  <c:v>5.5725999999999998E-2</c:v>
                </c:pt>
                <c:pt idx="238">
                  <c:v>5.4526999999999999E-2</c:v>
                </c:pt>
                <c:pt idx="239">
                  <c:v>5.4830999999999998E-2</c:v>
                </c:pt>
                <c:pt idx="240">
                  <c:v>5.4988000000000002E-2</c:v>
                </c:pt>
                <c:pt idx="241">
                  <c:v>5.0139999999999997E-2</c:v>
                </c:pt>
                <c:pt idx="242">
                  <c:v>5.0055000000000002E-2</c:v>
                </c:pt>
                <c:pt idx="243">
                  <c:v>4.9163999999999999E-2</c:v>
                </c:pt>
                <c:pt idx="244">
                  <c:v>4.7218000000000003E-2</c:v>
                </c:pt>
                <c:pt idx="245">
                  <c:v>4.6593999999999997E-2</c:v>
                </c:pt>
                <c:pt idx="246">
                  <c:v>4.4291999999999998E-2</c:v>
                </c:pt>
                <c:pt idx="247">
                  <c:v>4.3261000000000001E-2</c:v>
                </c:pt>
                <c:pt idx="248">
                  <c:v>4.1824E-2</c:v>
                </c:pt>
                <c:pt idx="249">
                  <c:v>4.0905999999999998E-2</c:v>
                </c:pt>
                <c:pt idx="250">
                  <c:v>3.9705999999999998E-2</c:v>
                </c:pt>
                <c:pt idx="251">
                  <c:v>3.9555E-2</c:v>
                </c:pt>
                <c:pt idx="252">
                  <c:v>3.9330999999999998E-2</c:v>
                </c:pt>
                <c:pt idx="253">
                  <c:v>3.8787000000000002E-2</c:v>
                </c:pt>
                <c:pt idx="254">
                  <c:v>3.8293000000000001E-2</c:v>
                </c:pt>
                <c:pt idx="255">
                  <c:v>3.7596999999999998E-2</c:v>
                </c:pt>
                <c:pt idx="256">
                  <c:v>3.6950999999999998E-2</c:v>
                </c:pt>
                <c:pt idx="257">
                  <c:v>3.6284999999999998E-2</c:v>
                </c:pt>
                <c:pt idx="258">
                  <c:v>3.4894000000000001E-2</c:v>
                </c:pt>
                <c:pt idx="259">
                  <c:v>3.3996999999999999E-2</c:v>
                </c:pt>
                <c:pt idx="260">
                  <c:v>3.3328000000000003E-2</c:v>
                </c:pt>
                <c:pt idx="261">
                  <c:v>3.3182999999999997E-2</c:v>
                </c:pt>
                <c:pt idx="262">
                  <c:v>3.2626000000000002E-2</c:v>
                </c:pt>
                <c:pt idx="263">
                  <c:v>3.1872999999999999E-2</c:v>
                </c:pt>
                <c:pt idx="264">
                  <c:v>3.1445000000000001E-2</c:v>
                </c:pt>
                <c:pt idx="265">
                  <c:v>3.1278E-2</c:v>
                </c:pt>
                <c:pt idx="266">
                  <c:v>3.0453999999999998E-2</c:v>
                </c:pt>
                <c:pt idx="267">
                  <c:v>2.9628000000000002E-2</c:v>
                </c:pt>
                <c:pt idx="268">
                  <c:v>2.8944999999999999E-2</c:v>
                </c:pt>
                <c:pt idx="269">
                  <c:v>2.9142999999999999E-2</c:v>
                </c:pt>
                <c:pt idx="270">
                  <c:v>2.9047E-2</c:v>
                </c:pt>
                <c:pt idx="271">
                  <c:v>2.8528000000000001E-2</c:v>
                </c:pt>
                <c:pt idx="272">
                  <c:v>2.8819999999999998E-2</c:v>
                </c:pt>
                <c:pt idx="273">
                  <c:v>2.7101E-2</c:v>
                </c:pt>
                <c:pt idx="274">
                  <c:v>2.6627000000000001E-2</c:v>
                </c:pt>
                <c:pt idx="275">
                  <c:v>2.6075000000000001E-2</c:v>
                </c:pt>
                <c:pt idx="276">
                  <c:v>2.6263999999999999E-2</c:v>
                </c:pt>
                <c:pt idx="277">
                  <c:v>2.5662999999999998E-2</c:v>
                </c:pt>
                <c:pt idx="278">
                  <c:v>2.5499000000000001E-2</c:v>
                </c:pt>
                <c:pt idx="279">
                  <c:v>2.4728E-2</c:v>
                </c:pt>
                <c:pt idx="280">
                  <c:v>2.4375000000000001E-2</c:v>
                </c:pt>
                <c:pt idx="281">
                  <c:v>2.3755999999999999E-2</c:v>
                </c:pt>
                <c:pt idx="282">
                  <c:v>2.3689000000000002E-2</c:v>
                </c:pt>
                <c:pt idx="283">
                  <c:v>2.3234999999999999E-2</c:v>
                </c:pt>
                <c:pt idx="284">
                  <c:v>2.2970000000000001E-2</c:v>
                </c:pt>
                <c:pt idx="285">
                  <c:v>2.2904999999999998E-2</c:v>
                </c:pt>
                <c:pt idx="286">
                  <c:v>2.2360000000000001E-2</c:v>
                </c:pt>
                <c:pt idx="287">
                  <c:v>2.1344999999999999E-2</c:v>
                </c:pt>
                <c:pt idx="288">
                  <c:v>2.1160000000000002E-2</c:v>
                </c:pt>
                <c:pt idx="289">
                  <c:v>2.1099E-2</c:v>
                </c:pt>
                <c:pt idx="290">
                  <c:v>2.0455000000000001E-2</c:v>
                </c:pt>
                <c:pt idx="291">
                  <c:v>2.0354000000000001E-2</c:v>
                </c:pt>
                <c:pt idx="292">
                  <c:v>2.0143000000000001E-2</c:v>
                </c:pt>
                <c:pt idx="293">
                  <c:v>2.0166E-2</c:v>
                </c:pt>
                <c:pt idx="294">
                  <c:v>2.0166E-2</c:v>
                </c:pt>
                <c:pt idx="295">
                  <c:v>1.9653E-2</c:v>
                </c:pt>
                <c:pt idx="296">
                  <c:v>1.9463999999999999E-2</c:v>
                </c:pt>
                <c:pt idx="297">
                  <c:v>1.9377999999999999E-2</c:v>
                </c:pt>
                <c:pt idx="298">
                  <c:v>1.9029999999999998E-2</c:v>
                </c:pt>
                <c:pt idx="299">
                  <c:v>1.8834E-2</c:v>
                </c:pt>
                <c:pt idx="300">
                  <c:v>1.9130000000000001E-2</c:v>
                </c:pt>
                <c:pt idx="301">
                  <c:v>1.9140000000000001E-2</c:v>
                </c:pt>
                <c:pt idx="302">
                  <c:v>1.9095999999999998E-2</c:v>
                </c:pt>
                <c:pt idx="303">
                  <c:v>1.8984999999999998E-2</c:v>
                </c:pt>
                <c:pt idx="304">
                  <c:v>1.8637000000000001E-2</c:v>
                </c:pt>
                <c:pt idx="305">
                  <c:v>1.8491E-2</c:v>
                </c:pt>
                <c:pt idx="306">
                  <c:v>1.8072000000000001E-2</c:v>
                </c:pt>
                <c:pt idx="307">
                  <c:v>1.7881000000000001E-2</c:v>
                </c:pt>
                <c:pt idx="308">
                  <c:v>1.7850999999999999E-2</c:v>
                </c:pt>
                <c:pt idx="309">
                  <c:v>1.7670000000000002E-2</c:v>
                </c:pt>
                <c:pt idx="310">
                  <c:v>1.7446E-2</c:v>
                </c:pt>
                <c:pt idx="311">
                  <c:v>1.7316000000000002E-2</c:v>
                </c:pt>
                <c:pt idx="312">
                  <c:v>1.6154999999999999E-2</c:v>
                </c:pt>
                <c:pt idx="313">
                  <c:v>1.5958E-2</c:v>
                </c:pt>
                <c:pt idx="314">
                  <c:v>1.5546000000000001E-2</c:v>
                </c:pt>
                <c:pt idx="315">
                  <c:v>1.5351999999999999E-2</c:v>
                </c:pt>
                <c:pt idx="316">
                  <c:v>1.5092E-2</c:v>
                </c:pt>
                <c:pt idx="317">
                  <c:v>1.508E-2</c:v>
                </c:pt>
                <c:pt idx="318">
                  <c:v>1.5113E-2</c:v>
                </c:pt>
                <c:pt idx="319">
                  <c:v>1.4727000000000001E-2</c:v>
                </c:pt>
                <c:pt idx="320">
                  <c:v>1.4394000000000001E-2</c:v>
                </c:pt>
                <c:pt idx="321">
                  <c:v>1.3795E-2</c:v>
                </c:pt>
                <c:pt idx="322">
                  <c:v>1.3868999999999999E-2</c:v>
                </c:pt>
                <c:pt idx="323">
                  <c:v>1.4007E-2</c:v>
                </c:pt>
                <c:pt idx="324">
                  <c:v>1.218E-2</c:v>
                </c:pt>
                <c:pt idx="325">
                  <c:v>1.2041E-2</c:v>
                </c:pt>
                <c:pt idx="326">
                  <c:v>1.1435000000000001E-2</c:v>
                </c:pt>
                <c:pt idx="327">
                  <c:v>1.1235999999999999E-2</c:v>
                </c:pt>
                <c:pt idx="328">
                  <c:v>1.1001E-2</c:v>
                </c:pt>
                <c:pt idx="329">
                  <c:v>1.0828000000000001E-2</c:v>
                </c:pt>
                <c:pt idx="330">
                  <c:v>1.0749E-2</c:v>
                </c:pt>
                <c:pt idx="331">
                  <c:v>1.0775E-2</c:v>
                </c:pt>
                <c:pt idx="332">
                  <c:v>1.0485E-2</c:v>
                </c:pt>
                <c:pt idx="333">
                  <c:v>1.0135E-2</c:v>
                </c:pt>
                <c:pt idx="334">
                  <c:v>1.0096000000000001E-2</c:v>
                </c:pt>
                <c:pt idx="335">
                  <c:v>1.0045999999999999E-2</c:v>
                </c:pt>
                <c:pt idx="336">
                  <c:v>1.0122000000000001E-2</c:v>
                </c:pt>
                <c:pt idx="337">
                  <c:v>1.0184E-2</c:v>
                </c:pt>
                <c:pt idx="338">
                  <c:v>1.0232E-2</c:v>
                </c:pt>
                <c:pt idx="339">
                  <c:v>1.0272E-2</c:v>
                </c:pt>
                <c:pt idx="340">
                  <c:v>1.0022E-2</c:v>
                </c:pt>
                <c:pt idx="341">
                  <c:v>1.0038E-2</c:v>
                </c:pt>
                <c:pt idx="342">
                  <c:v>1.0128E-2</c:v>
                </c:pt>
                <c:pt idx="343">
                  <c:v>1.014E-2</c:v>
                </c:pt>
                <c:pt idx="344">
                  <c:v>1.0043E-2</c:v>
                </c:pt>
                <c:pt idx="345">
                  <c:v>9.9989999999999992E-3</c:v>
                </c:pt>
                <c:pt idx="346">
                  <c:v>9.6520000000000009E-3</c:v>
                </c:pt>
                <c:pt idx="347">
                  <c:v>9.4160000000000008E-3</c:v>
                </c:pt>
                <c:pt idx="348">
                  <c:v>9.2680000000000002E-3</c:v>
                </c:pt>
                <c:pt idx="349">
                  <c:v>8.9770000000000006E-3</c:v>
                </c:pt>
                <c:pt idx="350">
                  <c:v>8.6599999999999993E-3</c:v>
                </c:pt>
                <c:pt idx="351">
                  <c:v>8.6110000000000006E-3</c:v>
                </c:pt>
                <c:pt idx="352">
                  <c:v>8.5249999999999996E-3</c:v>
                </c:pt>
                <c:pt idx="353">
                  <c:v>8.4239999999999992E-3</c:v>
                </c:pt>
                <c:pt idx="354">
                  <c:v>8.2089999999999993E-3</c:v>
                </c:pt>
                <c:pt idx="355">
                  <c:v>8.0680000000000005E-3</c:v>
                </c:pt>
                <c:pt idx="356">
                  <c:v>8.0300000000000007E-3</c:v>
                </c:pt>
                <c:pt idx="357">
                  <c:v>7.8600000000000007E-3</c:v>
                </c:pt>
                <c:pt idx="358">
                  <c:v>7.7770000000000001E-3</c:v>
                </c:pt>
                <c:pt idx="359">
                  <c:v>7.6870000000000003E-3</c:v>
                </c:pt>
                <c:pt idx="360">
                  <c:v>7.5750000000000001E-3</c:v>
                </c:pt>
                <c:pt idx="361">
                  <c:v>7.1919999999999996E-3</c:v>
                </c:pt>
                <c:pt idx="362">
                  <c:v>7.2040000000000003E-3</c:v>
                </c:pt>
                <c:pt idx="363">
                  <c:v>6.999E-3</c:v>
                </c:pt>
                <c:pt idx="364">
                  <c:v>6.6140000000000001E-3</c:v>
                </c:pt>
                <c:pt idx="365">
                  <c:v>6.5579999999999996E-3</c:v>
                </c:pt>
                <c:pt idx="366">
                  <c:v>6.391E-3</c:v>
                </c:pt>
                <c:pt idx="367">
                  <c:v>6.3109999999999998E-3</c:v>
                </c:pt>
                <c:pt idx="368">
                  <c:v>6.1830000000000001E-3</c:v>
                </c:pt>
                <c:pt idx="369">
                  <c:v>6.1120000000000002E-3</c:v>
                </c:pt>
                <c:pt idx="370">
                  <c:v>6.0229999999999997E-3</c:v>
                </c:pt>
                <c:pt idx="371">
                  <c:v>5.9439999999999996E-3</c:v>
                </c:pt>
                <c:pt idx="372">
                  <c:v>5.3410000000000003E-3</c:v>
                </c:pt>
                <c:pt idx="373">
                  <c:v>5.2189999999999997E-3</c:v>
                </c:pt>
                <c:pt idx="374">
                  <c:v>5.1219999999999998E-3</c:v>
                </c:pt>
                <c:pt idx="375">
                  <c:v>5.0520000000000001E-3</c:v>
                </c:pt>
                <c:pt idx="376">
                  <c:v>5.019E-3</c:v>
                </c:pt>
                <c:pt idx="377">
                  <c:v>5.0330000000000001E-3</c:v>
                </c:pt>
                <c:pt idx="378">
                  <c:v>4.8820000000000001E-3</c:v>
                </c:pt>
                <c:pt idx="379">
                  <c:v>4.8300000000000001E-3</c:v>
                </c:pt>
                <c:pt idx="380">
                  <c:v>4.6600000000000001E-3</c:v>
                </c:pt>
                <c:pt idx="381">
                  <c:v>4.5849999999999997E-3</c:v>
                </c:pt>
                <c:pt idx="382">
                  <c:v>4.5409999999999999E-3</c:v>
                </c:pt>
                <c:pt idx="383">
                  <c:v>4.1050000000000001E-3</c:v>
                </c:pt>
                <c:pt idx="384">
                  <c:v>3.9969999999999997E-3</c:v>
                </c:pt>
                <c:pt idx="385">
                  <c:v>3.8760000000000001E-3</c:v>
                </c:pt>
                <c:pt idx="386">
                  <c:v>3.8119999999999999E-3</c:v>
                </c:pt>
                <c:pt idx="387">
                  <c:v>3.7420000000000001E-3</c:v>
                </c:pt>
                <c:pt idx="388">
                  <c:v>3.6749999999999999E-3</c:v>
                </c:pt>
                <c:pt idx="389">
                  <c:v>3.558E-3</c:v>
                </c:pt>
                <c:pt idx="390">
                  <c:v>3.4020000000000001E-3</c:v>
                </c:pt>
                <c:pt idx="391">
                  <c:v>3.3730000000000001E-3</c:v>
                </c:pt>
                <c:pt idx="392">
                  <c:v>3.3540000000000002E-3</c:v>
                </c:pt>
                <c:pt idx="393">
                  <c:v>3.323E-3</c:v>
                </c:pt>
                <c:pt idx="394">
                  <c:v>3.251E-3</c:v>
                </c:pt>
                <c:pt idx="395">
                  <c:v>3.1900000000000001E-3</c:v>
                </c:pt>
                <c:pt idx="396">
                  <c:v>3.1210000000000001E-3</c:v>
                </c:pt>
                <c:pt idx="397">
                  <c:v>3.055E-3</c:v>
                </c:pt>
                <c:pt idx="398">
                  <c:v>3.058E-3</c:v>
                </c:pt>
                <c:pt idx="399">
                  <c:v>3.0500000000000002E-3</c:v>
                </c:pt>
                <c:pt idx="400">
                  <c:v>2.993E-3</c:v>
                </c:pt>
                <c:pt idx="401">
                  <c:v>2.82E-3</c:v>
                </c:pt>
                <c:pt idx="402">
                  <c:v>2.7729999999999999E-3</c:v>
                </c:pt>
                <c:pt idx="403">
                  <c:v>2.6619999999999999E-3</c:v>
                </c:pt>
                <c:pt idx="404">
                  <c:v>2.679E-3</c:v>
                </c:pt>
                <c:pt idx="405">
                  <c:v>2.6410000000000001E-3</c:v>
                </c:pt>
                <c:pt idx="406">
                  <c:v>2.6080000000000001E-3</c:v>
                </c:pt>
                <c:pt idx="407">
                  <c:v>2.5699999999999998E-3</c:v>
                </c:pt>
                <c:pt idx="408">
                  <c:v>2.526E-3</c:v>
                </c:pt>
                <c:pt idx="409">
                  <c:v>2.496E-3</c:v>
                </c:pt>
                <c:pt idx="410">
                  <c:v>2.3869999999999998E-3</c:v>
                </c:pt>
                <c:pt idx="411">
                  <c:v>2.3640000000000002E-3</c:v>
                </c:pt>
                <c:pt idx="412">
                  <c:v>2.3930000000000002E-3</c:v>
                </c:pt>
                <c:pt idx="413">
                  <c:v>2.294E-3</c:v>
                </c:pt>
                <c:pt idx="414">
                  <c:v>2.2989999999999998E-3</c:v>
                </c:pt>
                <c:pt idx="415">
                  <c:v>2.2309999999999999E-3</c:v>
                </c:pt>
                <c:pt idx="416">
                  <c:v>2.173E-3</c:v>
                </c:pt>
                <c:pt idx="417">
                  <c:v>2.1380000000000001E-3</c:v>
                </c:pt>
                <c:pt idx="418">
                  <c:v>2.0920000000000001E-3</c:v>
                </c:pt>
                <c:pt idx="419">
                  <c:v>2.0830000000000002E-3</c:v>
                </c:pt>
                <c:pt idx="420">
                  <c:v>2.0300000000000001E-3</c:v>
                </c:pt>
                <c:pt idx="421">
                  <c:v>1.9989999999999999E-3</c:v>
                </c:pt>
                <c:pt idx="422">
                  <c:v>1.967E-3</c:v>
                </c:pt>
                <c:pt idx="423">
                  <c:v>1.9849999999999998E-3</c:v>
                </c:pt>
                <c:pt idx="424">
                  <c:v>1.967E-3</c:v>
                </c:pt>
                <c:pt idx="425">
                  <c:v>1.923E-3</c:v>
                </c:pt>
                <c:pt idx="426">
                  <c:v>1.9120000000000001E-3</c:v>
                </c:pt>
                <c:pt idx="427">
                  <c:v>1.872E-3</c:v>
                </c:pt>
                <c:pt idx="428">
                  <c:v>1.8569999999999999E-3</c:v>
                </c:pt>
                <c:pt idx="429">
                  <c:v>1.8309999999999999E-3</c:v>
                </c:pt>
                <c:pt idx="430">
                  <c:v>1.8E-3</c:v>
                </c:pt>
                <c:pt idx="431">
                  <c:v>1.7570000000000001E-3</c:v>
                </c:pt>
                <c:pt idx="432">
                  <c:v>1.771E-3</c:v>
                </c:pt>
                <c:pt idx="433">
                  <c:v>1.6999999999999999E-3</c:v>
                </c:pt>
                <c:pt idx="434">
                  <c:v>1.663E-3</c:v>
                </c:pt>
                <c:pt idx="435">
                  <c:v>1.6379999999999999E-3</c:v>
                </c:pt>
                <c:pt idx="436">
                  <c:v>1.6440000000000001E-3</c:v>
                </c:pt>
                <c:pt idx="437">
                  <c:v>1.6299999999999999E-3</c:v>
                </c:pt>
                <c:pt idx="438">
                  <c:v>1.6169999999999999E-3</c:v>
                </c:pt>
                <c:pt idx="439">
                  <c:v>1.5889999999999999E-3</c:v>
                </c:pt>
                <c:pt idx="440">
                  <c:v>1.5709999999999999E-3</c:v>
                </c:pt>
                <c:pt idx="441">
                  <c:v>1.5510000000000001E-3</c:v>
                </c:pt>
                <c:pt idx="442">
                  <c:v>1.4890000000000001E-3</c:v>
                </c:pt>
                <c:pt idx="443">
                  <c:v>1.439E-3</c:v>
                </c:pt>
                <c:pt idx="444">
                  <c:v>1.403E-3</c:v>
                </c:pt>
                <c:pt idx="445">
                  <c:v>1.3569999999999999E-3</c:v>
                </c:pt>
                <c:pt idx="446">
                  <c:v>1.338E-3</c:v>
                </c:pt>
                <c:pt idx="447">
                  <c:v>1.3339999999999999E-3</c:v>
                </c:pt>
                <c:pt idx="448">
                  <c:v>1.297E-3</c:v>
                </c:pt>
                <c:pt idx="449">
                  <c:v>1.2030000000000001E-3</c:v>
                </c:pt>
                <c:pt idx="450">
                  <c:v>1.1609999999999999E-3</c:v>
                </c:pt>
                <c:pt idx="451">
                  <c:v>1.132E-3</c:v>
                </c:pt>
                <c:pt idx="452">
                  <c:v>1.1249999999999999E-3</c:v>
                </c:pt>
                <c:pt idx="453">
                  <c:v>1.114E-3</c:v>
                </c:pt>
                <c:pt idx="454">
                  <c:v>1.1039999999999999E-3</c:v>
                </c:pt>
                <c:pt idx="455">
                  <c:v>1.0740000000000001E-3</c:v>
                </c:pt>
                <c:pt idx="456">
                  <c:v>1.067E-3</c:v>
                </c:pt>
                <c:pt idx="457">
                  <c:v>1.0529999999999999E-3</c:v>
                </c:pt>
                <c:pt idx="458">
                  <c:v>1.029E-3</c:v>
                </c:pt>
                <c:pt idx="459">
                  <c:v>1.0070000000000001E-3</c:v>
                </c:pt>
                <c:pt idx="460">
                  <c:v>9.9200000000000004E-4</c:v>
                </c:pt>
                <c:pt idx="461">
                  <c:v>9.8700000000000003E-4</c:v>
                </c:pt>
                <c:pt idx="462">
                  <c:v>9.6000000000000002E-4</c:v>
                </c:pt>
                <c:pt idx="463">
                  <c:v>9.6299999999999999E-4</c:v>
                </c:pt>
                <c:pt idx="464">
                  <c:v>9.3499999999999996E-4</c:v>
                </c:pt>
                <c:pt idx="465">
                  <c:v>9.4200000000000002E-4</c:v>
                </c:pt>
                <c:pt idx="466">
                  <c:v>9.3099999999999997E-4</c:v>
                </c:pt>
                <c:pt idx="467">
                  <c:v>9.1299999999999997E-4</c:v>
                </c:pt>
                <c:pt idx="468">
                  <c:v>8.9999999999999998E-4</c:v>
                </c:pt>
                <c:pt idx="469">
                  <c:v>8.8999999999999995E-4</c:v>
                </c:pt>
                <c:pt idx="470">
                  <c:v>8.7900000000000001E-4</c:v>
                </c:pt>
                <c:pt idx="471">
                  <c:v>8.4999999999999995E-4</c:v>
                </c:pt>
                <c:pt idx="472">
                  <c:v>8.4000000000000003E-4</c:v>
                </c:pt>
                <c:pt idx="473">
                  <c:v>8.2899999999999998E-4</c:v>
                </c:pt>
                <c:pt idx="474">
                  <c:v>8.1099999999999998E-4</c:v>
                </c:pt>
                <c:pt idx="475">
                  <c:v>7.9900000000000001E-4</c:v>
                </c:pt>
                <c:pt idx="476">
                  <c:v>7.9100000000000004E-4</c:v>
                </c:pt>
                <c:pt idx="477">
                  <c:v>7.9199999999999995E-4</c:v>
                </c:pt>
                <c:pt idx="478">
                  <c:v>7.8700000000000005E-4</c:v>
                </c:pt>
                <c:pt idx="479">
                  <c:v>7.8399999999999997E-4</c:v>
                </c:pt>
                <c:pt idx="480">
                  <c:v>7.7399999999999995E-4</c:v>
                </c:pt>
                <c:pt idx="481">
                  <c:v>5.9599999999999996E-4</c:v>
                </c:pt>
                <c:pt idx="482">
                  <c:v>5.9800000000000001E-4</c:v>
                </c:pt>
                <c:pt idx="483">
                  <c:v>5.8399999999999999E-4</c:v>
                </c:pt>
                <c:pt idx="484">
                  <c:v>5.7899999999999998E-4</c:v>
                </c:pt>
                <c:pt idx="485">
                  <c:v>5.7600000000000001E-4</c:v>
                </c:pt>
                <c:pt idx="486">
                  <c:v>5.6800000000000004E-4</c:v>
                </c:pt>
                <c:pt idx="487">
                  <c:v>5.5800000000000001E-4</c:v>
                </c:pt>
                <c:pt idx="488">
                  <c:v>5.44E-4</c:v>
                </c:pt>
                <c:pt idx="489">
                  <c:v>5.3499999999999999E-4</c:v>
                </c:pt>
                <c:pt idx="490">
                  <c:v>5.1999999999999995E-4</c:v>
                </c:pt>
                <c:pt idx="491">
                  <c:v>5.1000000000000004E-4</c:v>
                </c:pt>
                <c:pt idx="492">
                  <c:v>5.1000000000000004E-4</c:v>
                </c:pt>
                <c:pt idx="493">
                  <c:v>5.0100000000000003E-4</c:v>
                </c:pt>
                <c:pt idx="494">
                  <c:v>4.9799999999999996E-4</c:v>
                </c:pt>
                <c:pt idx="495">
                  <c:v>4.9100000000000001E-4</c:v>
                </c:pt>
                <c:pt idx="496">
                  <c:v>4.84E-4</c:v>
                </c:pt>
                <c:pt idx="497">
                  <c:v>4.7800000000000002E-4</c:v>
                </c:pt>
                <c:pt idx="498">
                  <c:v>4.7399999999999997E-4</c:v>
                </c:pt>
                <c:pt idx="499">
                  <c:v>4.6000000000000001E-4</c:v>
                </c:pt>
                <c:pt idx="500">
                  <c:v>4.5600000000000003E-4</c:v>
                </c:pt>
                <c:pt idx="501">
                  <c:v>4.4999999999999999E-4</c:v>
                </c:pt>
                <c:pt idx="502">
                  <c:v>4.5300000000000001E-4</c:v>
                </c:pt>
                <c:pt idx="503">
                  <c:v>4.4200000000000001E-4</c:v>
                </c:pt>
                <c:pt idx="504">
                  <c:v>4.26E-4</c:v>
                </c:pt>
                <c:pt idx="505">
                  <c:v>4.0999999999999999E-4</c:v>
                </c:pt>
                <c:pt idx="506">
                  <c:v>4.0200000000000001E-4</c:v>
                </c:pt>
                <c:pt idx="507">
                  <c:v>3.9300000000000001E-4</c:v>
                </c:pt>
                <c:pt idx="508">
                  <c:v>3.86E-4</c:v>
                </c:pt>
                <c:pt idx="509">
                  <c:v>3.6099999999999999E-4</c:v>
                </c:pt>
                <c:pt idx="510">
                  <c:v>3.5599999999999998E-4</c:v>
                </c:pt>
                <c:pt idx="511">
                  <c:v>3.5100000000000002E-4</c:v>
                </c:pt>
                <c:pt idx="512">
                  <c:v>3.4000000000000002E-4</c:v>
                </c:pt>
                <c:pt idx="513">
                  <c:v>3.3700000000000001E-4</c:v>
                </c:pt>
                <c:pt idx="514">
                  <c:v>3.2499999999999999E-4</c:v>
                </c:pt>
                <c:pt idx="515">
                  <c:v>3.1300000000000002E-4</c:v>
                </c:pt>
                <c:pt idx="516">
                  <c:v>3.0600000000000001E-4</c:v>
                </c:pt>
                <c:pt idx="517">
                  <c:v>2.8800000000000001E-4</c:v>
                </c:pt>
                <c:pt idx="518">
                  <c:v>2.7900000000000001E-4</c:v>
                </c:pt>
                <c:pt idx="519">
                  <c:v>2.7300000000000002E-4</c:v>
                </c:pt>
                <c:pt idx="520">
                  <c:v>2.6800000000000001E-4</c:v>
                </c:pt>
                <c:pt idx="521">
                  <c:v>2.5799999999999998E-4</c:v>
                </c:pt>
                <c:pt idx="522">
                  <c:v>2.5300000000000002E-4</c:v>
                </c:pt>
                <c:pt idx="523">
                  <c:v>2.43E-4</c:v>
                </c:pt>
                <c:pt idx="524">
                  <c:v>2.41E-4</c:v>
                </c:pt>
                <c:pt idx="525">
                  <c:v>2.42E-4</c:v>
                </c:pt>
                <c:pt idx="526">
                  <c:v>2.3699999999999999E-4</c:v>
                </c:pt>
                <c:pt idx="527">
                  <c:v>2.3499999999999999E-4</c:v>
                </c:pt>
                <c:pt idx="528">
                  <c:v>2.2900000000000001E-4</c:v>
                </c:pt>
                <c:pt idx="529">
                  <c:v>2.2699999999999999E-4</c:v>
                </c:pt>
                <c:pt idx="530">
                  <c:v>2.2599999999999999E-4</c:v>
                </c:pt>
                <c:pt idx="531">
                  <c:v>2.1800000000000001E-4</c:v>
                </c:pt>
                <c:pt idx="532">
                  <c:v>2.0900000000000001E-4</c:v>
                </c:pt>
                <c:pt idx="533">
                  <c:v>2.0799999999999999E-4</c:v>
                </c:pt>
                <c:pt idx="534">
                  <c:v>2.0100000000000001E-4</c:v>
                </c:pt>
                <c:pt idx="535">
                  <c:v>1.9799999999999999E-4</c:v>
                </c:pt>
                <c:pt idx="536">
                  <c:v>1.95E-4</c:v>
                </c:pt>
                <c:pt idx="537">
                  <c:v>1.8900000000000001E-4</c:v>
                </c:pt>
                <c:pt idx="538">
                  <c:v>1.8900000000000001E-4</c:v>
                </c:pt>
                <c:pt idx="539">
                  <c:v>1.8699999999999999E-4</c:v>
                </c:pt>
                <c:pt idx="540">
                  <c:v>1.8699999999999999E-4</c:v>
                </c:pt>
                <c:pt idx="541">
                  <c:v>1.83E-4</c:v>
                </c:pt>
                <c:pt idx="542">
                  <c:v>1.8200000000000001E-4</c:v>
                </c:pt>
                <c:pt idx="543">
                  <c:v>1.7699999999999999E-4</c:v>
                </c:pt>
                <c:pt idx="544">
                  <c:v>1.75E-4</c:v>
                </c:pt>
                <c:pt idx="545">
                  <c:v>1.5799999999999999E-4</c:v>
                </c:pt>
                <c:pt idx="546">
                  <c:v>1.56E-4</c:v>
                </c:pt>
                <c:pt idx="547">
                  <c:v>1.4799999999999999E-4</c:v>
                </c:pt>
                <c:pt idx="548">
                  <c:v>1.45E-4</c:v>
                </c:pt>
                <c:pt idx="549">
                  <c:v>1.4100000000000001E-4</c:v>
                </c:pt>
                <c:pt idx="550">
                  <c:v>1.3899999999999999E-4</c:v>
                </c:pt>
                <c:pt idx="551">
                  <c:v>1.3799999999999999E-4</c:v>
                </c:pt>
                <c:pt idx="552">
                  <c:v>1.37E-4</c:v>
                </c:pt>
                <c:pt idx="553">
                  <c:v>1.36E-4</c:v>
                </c:pt>
                <c:pt idx="554">
                  <c:v>1.35E-4</c:v>
                </c:pt>
                <c:pt idx="555">
                  <c:v>1.27E-4</c:v>
                </c:pt>
                <c:pt idx="556">
                  <c:v>1.1900000000000001E-4</c:v>
                </c:pt>
                <c:pt idx="557">
                  <c:v>1.17E-4</c:v>
                </c:pt>
                <c:pt idx="558">
                  <c:v>1.1400000000000001E-4</c:v>
                </c:pt>
                <c:pt idx="559">
                  <c:v>1.1E-4</c:v>
                </c:pt>
                <c:pt idx="560">
                  <c:v>1.0900000000000001E-4</c:v>
                </c:pt>
                <c:pt idx="561">
                  <c:v>1.07E-4</c:v>
                </c:pt>
                <c:pt idx="562">
                  <c:v>1.06E-4</c:v>
                </c:pt>
                <c:pt idx="563">
                  <c:v>1.06E-4</c:v>
                </c:pt>
                <c:pt idx="564">
                  <c:v>1.05E-4</c:v>
                </c:pt>
                <c:pt idx="565">
                  <c:v>1.03E-4</c:v>
                </c:pt>
                <c:pt idx="566">
                  <c:v>1.03E-4</c:v>
                </c:pt>
                <c:pt idx="567">
                  <c:v>1.01E-4</c:v>
                </c:pt>
                <c:pt idx="568">
                  <c:v>9.7999999999999997E-5</c:v>
                </c:pt>
                <c:pt idx="569">
                  <c:v>9.7E-5</c:v>
                </c:pt>
                <c:pt idx="570">
                  <c:v>9.5000000000000005E-5</c:v>
                </c:pt>
                <c:pt idx="571">
                  <c:v>9.3999999999999994E-5</c:v>
                </c:pt>
                <c:pt idx="572">
                  <c:v>9.2999999999999997E-5</c:v>
                </c:pt>
                <c:pt idx="573">
                  <c:v>9.2E-5</c:v>
                </c:pt>
                <c:pt idx="574">
                  <c:v>9.0000000000000006E-5</c:v>
                </c:pt>
                <c:pt idx="575">
                  <c:v>8.6000000000000003E-5</c:v>
                </c:pt>
                <c:pt idx="576">
                  <c:v>8.2999999999999998E-5</c:v>
                </c:pt>
                <c:pt idx="577">
                  <c:v>8.2999999999999998E-5</c:v>
                </c:pt>
                <c:pt idx="578">
                  <c:v>8.0000000000000007E-5</c:v>
                </c:pt>
                <c:pt idx="579">
                  <c:v>7.8999999999999996E-5</c:v>
                </c:pt>
                <c:pt idx="580">
                  <c:v>7.4999999999999993E-5</c:v>
                </c:pt>
                <c:pt idx="581">
                  <c:v>7.2999999999999999E-5</c:v>
                </c:pt>
                <c:pt idx="582">
                  <c:v>7.1000000000000005E-5</c:v>
                </c:pt>
                <c:pt idx="583">
                  <c:v>7.1000000000000005E-5</c:v>
                </c:pt>
                <c:pt idx="584">
                  <c:v>6.7999999999999999E-5</c:v>
                </c:pt>
                <c:pt idx="585">
                  <c:v>6.7000000000000002E-5</c:v>
                </c:pt>
                <c:pt idx="586">
                  <c:v>6.7000000000000002E-5</c:v>
                </c:pt>
                <c:pt idx="587">
                  <c:v>6.4999999999999994E-5</c:v>
                </c:pt>
                <c:pt idx="588">
                  <c:v>6.3999999999999997E-5</c:v>
                </c:pt>
                <c:pt idx="589">
                  <c:v>6.3999999999999997E-5</c:v>
                </c:pt>
                <c:pt idx="590">
                  <c:v>6.3E-5</c:v>
                </c:pt>
                <c:pt idx="591">
                  <c:v>6.2000000000000003E-5</c:v>
                </c:pt>
                <c:pt idx="592">
                  <c:v>6.0999999999999999E-5</c:v>
                </c:pt>
                <c:pt idx="593">
                  <c:v>5.7000000000000003E-5</c:v>
                </c:pt>
                <c:pt idx="594">
                  <c:v>5.7000000000000003E-5</c:v>
                </c:pt>
                <c:pt idx="595">
                  <c:v>5.5999999999999999E-5</c:v>
                </c:pt>
                <c:pt idx="596">
                  <c:v>5.5000000000000002E-5</c:v>
                </c:pt>
                <c:pt idx="597">
                  <c:v>5.3999999999999998E-5</c:v>
                </c:pt>
                <c:pt idx="598">
                  <c:v>5.1E-5</c:v>
                </c:pt>
                <c:pt idx="599">
                  <c:v>5.1E-5</c:v>
                </c:pt>
                <c:pt idx="600">
                  <c:v>5.1E-5</c:v>
                </c:pt>
                <c:pt idx="601">
                  <c:v>5.0000000000000002E-5</c:v>
                </c:pt>
                <c:pt idx="602">
                  <c:v>4.8999999999999998E-5</c:v>
                </c:pt>
                <c:pt idx="603">
                  <c:v>4.8000000000000001E-5</c:v>
                </c:pt>
                <c:pt idx="604">
                  <c:v>4.6999999999999997E-5</c:v>
                </c:pt>
                <c:pt idx="605">
                  <c:v>4.5000000000000003E-5</c:v>
                </c:pt>
                <c:pt idx="606">
                  <c:v>4.3999999999999999E-5</c:v>
                </c:pt>
                <c:pt idx="607">
                  <c:v>4.3999999999999999E-5</c:v>
                </c:pt>
                <c:pt idx="608">
                  <c:v>4.3000000000000002E-5</c:v>
                </c:pt>
                <c:pt idx="609">
                  <c:v>4.1E-5</c:v>
                </c:pt>
                <c:pt idx="610">
                  <c:v>4.0000000000000003E-5</c:v>
                </c:pt>
                <c:pt idx="611">
                  <c:v>4.0000000000000003E-5</c:v>
                </c:pt>
                <c:pt idx="612">
                  <c:v>3.8999999999999999E-5</c:v>
                </c:pt>
                <c:pt idx="613">
                  <c:v>3.8000000000000002E-5</c:v>
                </c:pt>
                <c:pt idx="614">
                  <c:v>3.6999999999999998E-5</c:v>
                </c:pt>
                <c:pt idx="615">
                  <c:v>3.6000000000000001E-5</c:v>
                </c:pt>
                <c:pt idx="616">
                  <c:v>3.4999999999999997E-5</c:v>
                </c:pt>
                <c:pt idx="617">
                  <c:v>3.4E-5</c:v>
                </c:pt>
                <c:pt idx="618">
                  <c:v>3.4E-5</c:v>
                </c:pt>
                <c:pt idx="619">
                  <c:v>3.3000000000000003E-5</c:v>
                </c:pt>
                <c:pt idx="620">
                  <c:v>3.3000000000000003E-5</c:v>
                </c:pt>
                <c:pt idx="621">
                  <c:v>3.1999999999999999E-5</c:v>
                </c:pt>
                <c:pt idx="622">
                  <c:v>3.1000000000000001E-5</c:v>
                </c:pt>
                <c:pt idx="623">
                  <c:v>3.1000000000000001E-5</c:v>
                </c:pt>
                <c:pt idx="624">
                  <c:v>3.0000000000000001E-5</c:v>
                </c:pt>
                <c:pt idx="625">
                  <c:v>2.9E-5</c:v>
                </c:pt>
                <c:pt idx="626">
                  <c:v>2.9E-5</c:v>
                </c:pt>
                <c:pt idx="627">
                  <c:v>2.8E-5</c:v>
                </c:pt>
                <c:pt idx="628">
                  <c:v>2.6999999999999999E-5</c:v>
                </c:pt>
                <c:pt idx="629">
                  <c:v>2.6999999999999999E-5</c:v>
                </c:pt>
                <c:pt idx="630">
                  <c:v>2.6999999999999999E-5</c:v>
                </c:pt>
                <c:pt idx="631">
                  <c:v>2.5999999999999998E-5</c:v>
                </c:pt>
                <c:pt idx="632">
                  <c:v>2.5999999999999998E-5</c:v>
                </c:pt>
                <c:pt idx="633">
                  <c:v>2.4000000000000001E-5</c:v>
                </c:pt>
                <c:pt idx="634">
                  <c:v>2.4000000000000001E-5</c:v>
                </c:pt>
                <c:pt idx="635">
                  <c:v>2.4000000000000001E-5</c:v>
                </c:pt>
                <c:pt idx="636">
                  <c:v>2.3E-5</c:v>
                </c:pt>
                <c:pt idx="637">
                  <c:v>2.3E-5</c:v>
                </c:pt>
                <c:pt idx="638">
                  <c:v>2.0000000000000002E-5</c:v>
                </c:pt>
                <c:pt idx="639">
                  <c:v>2.0000000000000002E-5</c:v>
                </c:pt>
                <c:pt idx="640">
                  <c:v>2.0000000000000002E-5</c:v>
                </c:pt>
                <c:pt idx="641">
                  <c:v>1.9000000000000001E-5</c:v>
                </c:pt>
                <c:pt idx="642">
                  <c:v>1.9000000000000001E-5</c:v>
                </c:pt>
                <c:pt idx="643">
                  <c:v>1.8E-5</c:v>
                </c:pt>
                <c:pt idx="644">
                  <c:v>1.8E-5</c:v>
                </c:pt>
                <c:pt idx="645">
                  <c:v>1.8E-5</c:v>
                </c:pt>
                <c:pt idx="646">
                  <c:v>1.8E-5</c:v>
                </c:pt>
                <c:pt idx="647">
                  <c:v>1.8E-5</c:v>
                </c:pt>
                <c:pt idx="648">
                  <c:v>1.8E-5</c:v>
                </c:pt>
                <c:pt idx="649">
                  <c:v>1.7E-5</c:v>
                </c:pt>
                <c:pt idx="650">
                  <c:v>1.7E-5</c:v>
                </c:pt>
                <c:pt idx="651">
                  <c:v>1.5999999999999999E-5</c:v>
                </c:pt>
                <c:pt idx="652">
                  <c:v>1.5999999999999999E-5</c:v>
                </c:pt>
                <c:pt idx="653">
                  <c:v>1.5999999999999999E-5</c:v>
                </c:pt>
                <c:pt idx="654">
                  <c:v>1.5999999999999999E-5</c:v>
                </c:pt>
                <c:pt idx="655">
                  <c:v>1.5E-5</c:v>
                </c:pt>
                <c:pt idx="656">
                  <c:v>1.5E-5</c:v>
                </c:pt>
                <c:pt idx="657">
                  <c:v>1.5E-5</c:v>
                </c:pt>
                <c:pt idx="658">
                  <c:v>1.5E-5</c:v>
                </c:pt>
                <c:pt idx="659">
                  <c:v>1.4E-5</c:v>
                </c:pt>
                <c:pt idx="660">
                  <c:v>1.4E-5</c:v>
                </c:pt>
                <c:pt idx="661">
                  <c:v>1.4E-5</c:v>
                </c:pt>
                <c:pt idx="662">
                  <c:v>1.4E-5</c:v>
                </c:pt>
                <c:pt idx="663">
                  <c:v>1.4E-5</c:v>
                </c:pt>
                <c:pt idx="664">
                  <c:v>1.4E-5</c:v>
                </c:pt>
                <c:pt idx="665">
                  <c:v>1.2999999999999999E-5</c:v>
                </c:pt>
                <c:pt idx="666">
                  <c:v>1.2999999999999999E-5</c:v>
                </c:pt>
                <c:pt idx="667">
                  <c:v>1.2999999999999999E-5</c:v>
                </c:pt>
                <c:pt idx="668">
                  <c:v>1.2E-5</c:v>
                </c:pt>
                <c:pt idx="669">
                  <c:v>1.2E-5</c:v>
                </c:pt>
                <c:pt idx="670">
                  <c:v>1.2E-5</c:v>
                </c:pt>
                <c:pt idx="671">
                  <c:v>1.2E-5</c:v>
                </c:pt>
                <c:pt idx="672">
                  <c:v>1.1E-5</c:v>
                </c:pt>
                <c:pt idx="673">
                  <c:v>1.1E-5</c:v>
                </c:pt>
                <c:pt idx="674">
                  <c:v>1.1E-5</c:v>
                </c:pt>
                <c:pt idx="675">
                  <c:v>1.1E-5</c:v>
                </c:pt>
                <c:pt idx="676">
                  <c:v>1.1E-5</c:v>
                </c:pt>
                <c:pt idx="677">
                  <c:v>1.0000000000000001E-5</c:v>
                </c:pt>
                <c:pt idx="678">
                  <c:v>1.0000000000000001E-5</c:v>
                </c:pt>
                <c:pt idx="679">
                  <c:v>1.0000000000000001E-5</c:v>
                </c:pt>
                <c:pt idx="680">
                  <c:v>1.0000000000000001E-5</c:v>
                </c:pt>
                <c:pt idx="681">
                  <c:v>1.0000000000000001E-5</c:v>
                </c:pt>
                <c:pt idx="682">
                  <c:v>1.0000000000000001E-5</c:v>
                </c:pt>
                <c:pt idx="683">
                  <c:v>9.0000000000000002E-6</c:v>
                </c:pt>
                <c:pt idx="684">
                  <c:v>9.0000000000000002E-6</c:v>
                </c:pt>
                <c:pt idx="685">
                  <c:v>9.0000000000000002E-6</c:v>
                </c:pt>
                <c:pt idx="686">
                  <c:v>9.0000000000000002E-6</c:v>
                </c:pt>
                <c:pt idx="687">
                  <c:v>9.0000000000000002E-6</c:v>
                </c:pt>
                <c:pt idx="688">
                  <c:v>9.0000000000000002E-6</c:v>
                </c:pt>
                <c:pt idx="689">
                  <c:v>7.9999999999999996E-6</c:v>
                </c:pt>
                <c:pt idx="690">
                  <c:v>7.9999999999999996E-6</c:v>
                </c:pt>
                <c:pt idx="691">
                  <c:v>7.9999999999999996E-6</c:v>
                </c:pt>
                <c:pt idx="692">
                  <c:v>7.9999999999999996E-6</c:v>
                </c:pt>
                <c:pt idx="693">
                  <c:v>7.9999999999999996E-6</c:v>
                </c:pt>
                <c:pt idx="694">
                  <c:v>7.9999999999999996E-6</c:v>
                </c:pt>
                <c:pt idx="695">
                  <c:v>6.9999999999999999E-6</c:v>
                </c:pt>
                <c:pt idx="696">
                  <c:v>6.9999999999999999E-6</c:v>
                </c:pt>
                <c:pt idx="697">
                  <c:v>6.9999999999999999E-6</c:v>
                </c:pt>
                <c:pt idx="698">
                  <c:v>6.9999999999999999E-6</c:v>
                </c:pt>
                <c:pt idx="699">
                  <c:v>6.9999999999999999E-6</c:v>
                </c:pt>
                <c:pt idx="700">
                  <c:v>6.9999999999999999E-6</c:v>
                </c:pt>
                <c:pt idx="701">
                  <c:v>6.9999999999999999E-6</c:v>
                </c:pt>
                <c:pt idx="702">
                  <c:v>6.9999999999999999E-6</c:v>
                </c:pt>
                <c:pt idx="703">
                  <c:v>6.9999999999999999E-6</c:v>
                </c:pt>
                <c:pt idx="704">
                  <c:v>6.9999999999999999E-6</c:v>
                </c:pt>
                <c:pt idx="705">
                  <c:v>6.9999999999999999E-6</c:v>
                </c:pt>
                <c:pt idx="706">
                  <c:v>6.0000000000000002E-6</c:v>
                </c:pt>
                <c:pt idx="707">
                  <c:v>6.0000000000000002E-6</c:v>
                </c:pt>
                <c:pt idx="708">
                  <c:v>6.0000000000000002E-6</c:v>
                </c:pt>
                <c:pt idx="709">
                  <c:v>6.0000000000000002E-6</c:v>
                </c:pt>
                <c:pt idx="710">
                  <c:v>6.0000000000000002E-6</c:v>
                </c:pt>
                <c:pt idx="711">
                  <c:v>6.0000000000000002E-6</c:v>
                </c:pt>
                <c:pt idx="712">
                  <c:v>6.0000000000000002E-6</c:v>
                </c:pt>
                <c:pt idx="713">
                  <c:v>6.0000000000000002E-6</c:v>
                </c:pt>
                <c:pt idx="714">
                  <c:v>6.0000000000000002E-6</c:v>
                </c:pt>
                <c:pt idx="715">
                  <c:v>6.0000000000000002E-6</c:v>
                </c:pt>
                <c:pt idx="716">
                  <c:v>6.0000000000000002E-6</c:v>
                </c:pt>
                <c:pt idx="717">
                  <c:v>6.0000000000000002E-6</c:v>
                </c:pt>
                <c:pt idx="718">
                  <c:v>5.0000000000000004E-6</c:v>
                </c:pt>
                <c:pt idx="719">
                  <c:v>5.0000000000000004E-6</c:v>
                </c:pt>
                <c:pt idx="720">
                  <c:v>5.0000000000000004E-6</c:v>
                </c:pt>
                <c:pt idx="721">
                  <c:v>5.0000000000000004E-6</c:v>
                </c:pt>
                <c:pt idx="722">
                  <c:v>3.9999999999999998E-6</c:v>
                </c:pt>
                <c:pt idx="723">
                  <c:v>3.9999999999999998E-6</c:v>
                </c:pt>
                <c:pt idx="724">
                  <c:v>3.9999999999999998E-6</c:v>
                </c:pt>
                <c:pt idx="725">
                  <c:v>3.9999999999999998E-6</c:v>
                </c:pt>
                <c:pt idx="726">
                  <c:v>3.9999999999999998E-6</c:v>
                </c:pt>
                <c:pt idx="727">
                  <c:v>3.9999999999999998E-6</c:v>
                </c:pt>
                <c:pt idx="728">
                  <c:v>3.9999999999999998E-6</c:v>
                </c:pt>
                <c:pt idx="729">
                  <c:v>3.0000000000000001E-6</c:v>
                </c:pt>
                <c:pt idx="730">
                  <c:v>3.0000000000000001E-6</c:v>
                </c:pt>
                <c:pt idx="731">
                  <c:v>3.0000000000000001E-6</c:v>
                </c:pt>
                <c:pt idx="732">
                  <c:v>3.0000000000000001E-6</c:v>
                </c:pt>
                <c:pt idx="733">
                  <c:v>3.0000000000000001E-6</c:v>
                </c:pt>
                <c:pt idx="734">
                  <c:v>3.0000000000000001E-6</c:v>
                </c:pt>
                <c:pt idx="735">
                  <c:v>3.0000000000000001E-6</c:v>
                </c:pt>
                <c:pt idx="736">
                  <c:v>3.0000000000000001E-6</c:v>
                </c:pt>
                <c:pt idx="737">
                  <c:v>3.0000000000000001E-6</c:v>
                </c:pt>
                <c:pt idx="738">
                  <c:v>3.0000000000000001E-6</c:v>
                </c:pt>
                <c:pt idx="739">
                  <c:v>3.0000000000000001E-6</c:v>
                </c:pt>
                <c:pt idx="740">
                  <c:v>3.0000000000000001E-6</c:v>
                </c:pt>
                <c:pt idx="741">
                  <c:v>1.9999999999999999E-6</c:v>
                </c:pt>
                <c:pt idx="742">
                  <c:v>1.9999999999999999E-6</c:v>
                </c:pt>
                <c:pt idx="743">
                  <c:v>1.9999999999999999E-6</c:v>
                </c:pt>
                <c:pt idx="744">
                  <c:v>1.9999999999999999E-6</c:v>
                </c:pt>
                <c:pt idx="745">
                  <c:v>1.9999999999999999E-6</c:v>
                </c:pt>
                <c:pt idx="746">
                  <c:v>1.9999999999999999E-6</c:v>
                </c:pt>
                <c:pt idx="747">
                  <c:v>1.9999999999999999E-6</c:v>
                </c:pt>
                <c:pt idx="748">
                  <c:v>1.9999999999999999E-6</c:v>
                </c:pt>
                <c:pt idx="749">
                  <c:v>1.9999999999999999E-6</c:v>
                </c:pt>
                <c:pt idx="750">
                  <c:v>1.9999999999999999E-6</c:v>
                </c:pt>
                <c:pt idx="751">
                  <c:v>1.9999999999999999E-6</c:v>
                </c:pt>
                <c:pt idx="752">
                  <c:v>1.9999999999999999E-6</c:v>
                </c:pt>
                <c:pt idx="753">
                  <c:v>1.9999999999999999E-6</c:v>
                </c:pt>
                <c:pt idx="754">
                  <c:v>1.9999999999999999E-6</c:v>
                </c:pt>
                <c:pt idx="755">
                  <c:v>1.9999999999999999E-6</c:v>
                </c:pt>
                <c:pt idx="756">
                  <c:v>1.9999999999999999E-6</c:v>
                </c:pt>
                <c:pt idx="757">
                  <c:v>1.9999999999999999E-6</c:v>
                </c:pt>
                <c:pt idx="758">
                  <c:v>1.9999999999999999E-6</c:v>
                </c:pt>
                <c:pt idx="759">
                  <c:v>1.9999999999999999E-6</c:v>
                </c:pt>
                <c:pt idx="760">
                  <c:v>1.9999999999999999E-6</c:v>
                </c:pt>
                <c:pt idx="761">
                  <c:v>1.9999999999999999E-6</c:v>
                </c:pt>
                <c:pt idx="762">
                  <c:v>1.9999999999999999E-6</c:v>
                </c:pt>
                <c:pt idx="763">
                  <c:v>1.9999999999999999E-6</c:v>
                </c:pt>
                <c:pt idx="764">
                  <c:v>1.9999999999999999E-6</c:v>
                </c:pt>
                <c:pt idx="765">
                  <c:v>1.9999999999999999E-6</c:v>
                </c:pt>
                <c:pt idx="766">
                  <c:v>1.9999999999999999E-6</c:v>
                </c:pt>
                <c:pt idx="767">
                  <c:v>1.9999999999999999E-6</c:v>
                </c:pt>
                <c:pt idx="768">
                  <c:v>9.9999999999999995E-7</c:v>
                </c:pt>
                <c:pt idx="769">
                  <c:v>9.9999999999999995E-7</c:v>
                </c:pt>
                <c:pt idx="770">
                  <c:v>9.9999999999999995E-7</c:v>
                </c:pt>
                <c:pt idx="771">
                  <c:v>9.9999999999999995E-7</c:v>
                </c:pt>
                <c:pt idx="772">
                  <c:v>9.9999999999999995E-7</c:v>
                </c:pt>
                <c:pt idx="773">
                  <c:v>9.9999999999999995E-7</c:v>
                </c:pt>
                <c:pt idx="774">
                  <c:v>9.9999999999999995E-7</c:v>
                </c:pt>
                <c:pt idx="775">
                  <c:v>9.9999999999999995E-7</c:v>
                </c:pt>
                <c:pt idx="776">
                  <c:v>9.9999999999999995E-7</c:v>
                </c:pt>
                <c:pt idx="777">
                  <c:v>9.9999999999999995E-7</c:v>
                </c:pt>
                <c:pt idx="778">
                  <c:v>9.9999999999999995E-7</c:v>
                </c:pt>
                <c:pt idx="779">
                  <c:v>9.9999999999999995E-7</c:v>
                </c:pt>
                <c:pt idx="780">
                  <c:v>9.9999999999999995E-7</c:v>
                </c:pt>
                <c:pt idx="781">
                  <c:v>9.9999999999999995E-7</c:v>
                </c:pt>
                <c:pt idx="782">
                  <c:v>9.9999999999999995E-7</c:v>
                </c:pt>
                <c:pt idx="783">
                  <c:v>9.9999999999999995E-7</c:v>
                </c:pt>
                <c:pt idx="784">
                  <c:v>9.9999999999999995E-7</c:v>
                </c:pt>
                <c:pt idx="785">
                  <c:v>9.9999999999999995E-7</c:v>
                </c:pt>
                <c:pt idx="786">
                  <c:v>9.9999999999999995E-7</c:v>
                </c:pt>
                <c:pt idx="787">
                  <c:v>9.9999999999999995E-7</c:v>
                </c:pt>
                <c:pt idx="788">
                  <c:v>9.9999999999999995E-7</c:v>
                </c:pt>
                <c:pt idx="789">
                  <c:v>9.9999999999999995E-7</c:v>
                </c:pt>
                <c:pt idx="790">
                  <c:v>9.9999999999999995E-7</c:v>
                </c:pt>
                <c:pt idx="791">
                  <c:v>9.9999999999999995E-7</c:v>
                </c:pt>
                <c:pt idx="792">
                  <c:v>9.9999999999999995E-7</c:v>
                </c:pt>
                <c:pt idx="793">
                  <c:v>9.9999999999999995E-7</c:v>
                </c:pt>
                <c:pt idx="794">
                  <c:v>9.9999999999999995E-7</c:v>
                </c:pt>
                <c:pt idx="795">
                  <c:v>9.9999999999999995E-7</c:v>
                </c:pt>
                <c:pt idx="796">
                  <c:v>9.9999999999999995E-7</c:v>
                </c:pt>
                <c:pt idx="797">
                  <c:v>9.9999999999999995E-7</c:v>
                </c:pt>
                <c:pt idx="798">
                  <c:v>9.9999999999999995E-7</c:v>
                </c:pt>
                <c:pt idx="799">
                  <c:v>9.9999999999999995E-7</c:v>
                </c:pt>
                <c:pt idx="800">
                  <c:v>9.9999999999999995E-7</c:v>
                </c:pt>
                <c:pt idx="801">
                  <c:v>9.9999999999999995E-7</c:v>
                </c:pt>
                <c:pt idx="802">
                  <c:v>9.9999999999999995E-7</c:v>
                </c:pt>
                <c:pt idx="803">
                  <c:v>9.9999999999999995E-7</c:v>
                </c:pt>
                <c:pt idx="804">
                  <c:v>9.9999999999999995E-7</c:v>
                </c:pt>
                <c:pt idx="805">
                  <c:v>9.9999999999999995E-7</c:v>
                </c:pt>
                <c:pt idx="806">
                  <c:v>9.9999999999999995E-7</c:v>
                </c:pt>
                <c:pt idx="807">
                  <c:v>9.9999999999999995E-7</c:v>
                </c:pt>
                <c:pt idx="808">
                  <c:v>9.9999999999999995E-7</c:v>
                </c:pt>
                <c:pt idx="809">
                  <c:v>9.9999999999999995E-7</c:v>
                </c:pt>
                <c:pt idx="810">
                  <c:v>9.9999999999999995E-7</c:v>
                </c:pt>
                <c:pt idx="811">
                  <c:v>9.9999999999999995E-7</c:v>
                </c:pt>
                <c:pt idx="812">
                  <c:v>9.9999999999999995E-7</c:v>
                </c:pt>
                <c:pt idx="813">
                  <c:v>9.9999999999999995E-7</c:v>
                </c:pt>
                <c:pt idx="814">
                  <c:v>9.9999999999999995E-7</c:v>
                </c:pt>
                <c:pt idx="815">
                  <c:v>9.9999999999999995E-7</c:v>
                </c:pt>
                <c:pt idx="816">
                  <c:v>9.9999999999999995E-7</c:v>
                </c:pt>
                <c:pt idx="817">
                  <c:v>9.9999999999999995E-7</c:v>
                </c:pt>
                <c:pt idx="818">
                  <c:v>9.9999999999999995E-7</c:v>
                </c:pt>
                <c:pt idx="819">
                  <c:v>9.9999999999999995E-7</c:v>
                </c:pt>
                <c:pt idx="820">
                  <c:v>9.9999999999999995E-7</c:v>
                </c:pt>
                <c:pt idx="821">
                  <c:v>9.9999999999999995E-7</c:v>
                </c:pt>
                <c:pt idx="822">
                  <c:v>9.9999999999999995E-7</c:v>
                </c:pt>
                <c:pt idx="823">
                  <c:v>9.9999999999999995E-7</c:v>
                </c:pt>
                <c:pt idx="824">
                  <c:v>9.9999999999999995E-7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F7BB-45F5-AD71-8A8E073DCF86}"/>
            </c:ext>
          </c:extLst>
        </c:ser>
        <c:ser>
          <c:idx val="10"/>
          <c:order val="10"/>
          <c:tx>
            <c:strRef>
              <c:f>rosenbrock_constraint_dim20!$P$2</c:f>
              <c:strCache>
                <c:ptCount val="1"/>
                <c:pt idx="0">
                  <c:v>var_x[10]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rosenbrock_constraint_dim20!$A$3:$A$1500</c:f>
              <c:numCache>
                <c:formatCode>General</c:formatCode>
                <c:ptCount val="149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</c:numCache>
            </c:numRef>
          </c:xVal>
          <c:yVal>
            <c:numRef>
              <c:f>rosenbrock_constraint_dim20!$P$3:$P$1500</c:f>
              <c:numCache>
                <c:formatCode>General</c:formatCode>
                <c:ptCount val="1498"/>
                <c:pt idx="0">
                  <c:v>7.8497849999999998</c:v>
                </c:pt>
                <c:pt idx="1">
                  <c:v>7.680275</c:v>
                </c:pt>
                <c:pt idx="2">
                  <c:v>7.3838710000000001</c:v>
                </c:pt>
                <c:pt idx="3">
                  <c:v>7.2756179999999997</c:v>
                </c:pt>
                <c:pt idx="4">
                  <c:v>7.1296590000000002</c:v>
                </c:pt>
                <c:pt idx="5">
                  <c:v>6.7834009999999996</c:v>
                </c:pt>
                <c:pt idx="6">
                  <c:v>6.6959479999999996</c:v>
                </c:pt>
                <c:pt idx="7">
                  <c:v>6.4531419999999997</c:v>
                </c:pt>
                <c:pt idx="8">
                  <c:v>6.2519280000000004</c:v>
                </c:pt>
                <c:pt idx="9">
                  <c:v>6.0357459999999996</c:v>
                </c:pt>
                <c:pt idx="10">
                  <c:v>5.8106210000000003</c:v>
                </c:pt>
                <c:pt idx="11">
                  <c:v>5.6384660000000002</c:v>
                </c:pt>
                <c:pt idx="12">
                  <c:v>5.5880890000000001</c:v>
                </c:pt>
                <c:pt idx="13">
                  <c:v>5.2932889999999997</c:v>
                </c:pt>
                <c:pt idx="14">
                  <c:v>5.209479</c:v>
                </c:pt>
                <c:pt idx="15">
                  <c:v>5.0657639999999997</c:v>
                </c:pt>
                <c:pt idx="16">
                  <c:v>4.8467409999999997</c:v>
                </c:pt>
                <c:pt idx="17">
                  <c:v>4.7054010000000002</c:v>
                </c:pt>
                <c:pt idx="18">
                  <c:v>4.6528</c:v>
                </c:pt>
                <c:pt idx="19">
                  <c:v>4.6076779999999999</c:v>
                </c:pt>
                <c:pt idx="20">
                  <c:v>4.4115520000000004</c:v>
                </c:pt>
                <c:pt idx="21">
                  <c:v>4.305345</c:v>
                </c:pt>
                <c:pt idx="22">
                  <c:v>4.1797199999999997</c:v>
                </c:pt>
                <c:pt idx="23">
                  <c:v>4.0744499999999997</c:v>
                </c:pt>
                <c:pt idx="24">
                  <c:v>4.0063909999999998</c:v>
                </c:pt>
                <c:pt idx="25">
                  <c:v>3.916372</c:v>
                </c:pt>
                <c:pt idx="26">
                  <c:v>3.8291780000000002</c:v>
                </c:pt>
                <c:pt idx="27">
                  <c:v>3.6920190000000002</c:v>
                </c:pt>
                <c:pt idx="28">
                  <c:v>3.5987089999999999</c:v>
                </c:pt>
                <c:pt idx="29">
                  <c:v>3.5719219999999998</c:v>
                </c:pt>
                <c:pt idx="30">
                  <c:v>3.4632900000000002</c:v>
                </c:pt>
                <c:pt idx="31">
                  <c:v>3.460877</c:v>
                </c:pt>
                <c:pt idx="32">
                  <c:v>3.3772500000000001</c:v>
                </c:pt>
                <c:pt idx="33">
                  <c:v>3.3221590000000001</c:v>
                </c:pt>
                <c:pt idx="34">
                  <c:v>3.3256389999999998</c:v>
                </c:pt>
                <c:pt idx="35">
                  <c:v>3.2764090000000001</c:v>
                </c:pt>
                <c:pt idx="36">
                  <c:v>3.195719</c:v>
                </c:pt>
                <c:pt idx="37">
                  <c:v>3.1310579999999999</c:v>
                </c:pt>
                <c:pt idx="38">
                  <c:v>3.0993089999999999</c:v>
                </c:pt>
                <c:pt idx="39">
                  <c:v>3.026532</c:v>
                </c:pt>
                <c:pt idx="40">
                  <c:v>2.8891640000000001</c:v>
                </c:pt>
                <c:pt idx="41">
                  <c:v>2.8130289999999998</c:v>
                </c:pt>
                <c:pt idx="42">
                  <c:v>2.6954210000000001</c:v>
                </c:pt>
                <c:pt idx="43">
                  <c:v>2.5803690000000001</c:v>
                </c:pt>
                <c:pt idx="44">
                  <c:v>2.526672</c:v>
                </c:pt>
                <c:pt idx="45">
                  <c:v>2.4791780000000001</c:v>
                </c:pt>
                <c:pt idx="46">
                  <c:v>2.482599</c:v>
                </c:pt>
                <c:pt idx="47">
                  <c:v>2.437049</c:v>
                </c:pt>
                <c:pt idx="48">
                  <c:v>2.4152580000000001</c:v>
                </c:pt>
                <c:pt idx="49">
                  <c:v>2.388738</c:v>
                </c:pt>
                <c:pt idx="50">
                  <c:v>2.3875229999999998</c:v>
                </c:pt>
                <c:pt idx="51">
                  <c:v>2.346187</c:v>
                </c:pt>
                <c:pt idx="52">
                  <c:v>2.3261759999999998</c:v>
                </c:pt>
                <c:pt idx="53">
                  <c:v>2.2593749999999999</c:v>
                </c:pt>
                <c:pt idx="54">
                  <c:v>2.2146650000000001</c:v>
                </c:pt>
                <c:pt idx="55">
                  <c:v>2.1733349999999998</c:v>
                </c:pt>
                <c:pt idx="56">
                  <c:v>2.1338840000000001</c:v>
                </c:pt>
                <c:pt idx="57">
                  <c:v>2.0566309999999999</c:v>
                </c:pt>
                <c:pt idx="58">
                  <c:v>2.0211670000000002</c:v>
                </c:pt>
                <c:pt idx="59">
                  <c:v>1.9417899999999999</c:v>
                </c:pt>
                <c:pt idx="60">
                  <c:v>1.901702</c:v>
                </c:pt>
                <c:pt idx="61">
                  <c:v>1.8415760000000001</c:v>
                </c:pt>
                <c:pt idx="62">
                  <c:v>1.8000970000000001</c:v>
                </c:pt>
                <c:pt idx="63">
                  <c:v>1.7743439999999999</c:v>
                </c:pt>
                <c:pt idx="64">
                  <c:v>1.717104</c:v>
                </c:pt>
                <c:pt idx="65">
                  <c:v>1.688877</c:v>
                </c:pt>
                <c:pt idx="66">
                  <c:v>1.6689259999999999</c:v>
                </c:pt>
                <c:pt idx="67">
                  <c:v>1.6414329999999999</c:v>
                </c:pt>
                <c:pt idx="68">
                  <c:v>1.5933850000000001</c:v>
                </c:pt>
                <c:pt idx="69">
                  <c:v>1.5268459999999999</c:v>
                </c:pt>
                <c:pt idx="70">
                  <c:v>1.484002</c:v>
                </c:pt>
                <c:pt idx="71">
                  <c:v>1.4908060000000001</c:v>
                </c:pt>
                <c:pt idx="72">
                  <c:v>1.4423900000000001</c:v>
                </c:pt>
                <c:pt idx="73">
                  <c:v>1.408485</c:v>
                </c:pt>
                <c:pt idx="74">
                  <c:v>1.3291519999999999</c:v>
                </c:pt>
                <c:pt idx="75">
                  <c:v>1.314228</c:v>
                </c:pt>
                <c:pt idx="76">
                  <c:v>1.2835620000000001</c:v>
                </c:pt>
                <c:pt idx="77">
                  <c:v>1.276275</c:v>
                </c:pt>
                <c:pt idx="78">
                  <c:v>1.2679579999999999</c:v>
                </c:pt>
                <c:pt idx="79">
                  <c:v>1.242421</c:v>
                </c:pt>
                <c:pt idx="80">
                  <c:v>1.224642</c:v>
                </c:pt>
                <c:pt idx="81">
                  <c:v>1.174193</c:v>
                </c:pt>
                <c:pt idx="82">
                  <c:v>1.1840660000000001</c:v>
                </c:pt>
                <c:pt idx="83">
                  <c:v>1.163279</c:v>
                </c:pt>
                <c:pt idx="84">
                  <c:v>1.135982</c:v>
                </c:pt>
                <c:pt idx="85">
                  <c:v>1.123769</c:v>
                </c:pt>
                <c:pt idx="86">
                  <c:v>1.1039570000000001</c:v>
                </c:pt>
                <c:pt idx="87">
                  <c:v>1.0754459999999999</c:v>
                </c:pt>
                <c:pt idx="88">
                  <c:v>1.0537479999999999</c:v>
                </c:pt>
                <c:pt idx="89">
                  <c:v>1.045129</c:v>
                </c:pt>
                <c:pt idx="90">
                  <c:v>1.0436460000000001</c:v>
                </c:pt>
                <c:pt idx="91">
                  <c:v>1.017541</c:v>
                </c:pt>
                <c:pt idx="92">
                  <c:v>1.0079</c:v>
                </c:pt>
                <c:pt idx="93">
                  <c:v>1.0016640000000001</c:v>
                </c:pt>
                <c:pt idx="94">
                  <c:v>0.98549299999999995</c:v>
                </c:pt>
                <c:pt idx="95">
                  <c:v>0.96921999999999997</c:v>
                </c:pt>
                <c:pt idx="96">
                  <c:v>0.95199</c:v>
                </c:pt>
                <c:pt idx="97">
                  <c:v>0.929813</c:v>
                </c:pt>
                <c:pt idx="98">
                  <c:v>0.924091</c:v>
                </c:pt>
                <c:pt idx="99">
                  <c:v>0.90099600000000002</c:v>
                </c:pt>
                <c:pt idx="100">
                  <c:v>0.87573599999999996</c:v>
                </c:pt>
                <c:pt idx="101">
                  <c:v>0.86876200000000003</c:v>
                </c:pt>
                <c:pt idx="102">
                  <c:v>0.87621000000000004</c:v>
                </c:pt>
                <c:pt idx="103">
                  <c:v>0.84582999999999997</c:v>
                </c:pt>
                <c:pt idx="104">
                  <c:v>0.83291099999999996</c:v>
                </c:pt>
                <c:pt idx="105">
                  <c:v>0.80819799999999997</c:v>
                </c:pt>
                <c:pt idx="106">
                  <c:v>0.79993700000000001</c:v>
                </c:pt>
                <c:pt idx="107">
                  <c:v>0.79677799999999999</c:v>
                </c:pt>
                <c:pt idx="108">
                  <c:v>0.78126700000000004</c:v>
                </c:pt>
                <c:pt idx="109">
                  <c:v>0.77523500000000001</c:v>
                </c:pt>
                <c:pt idx="110">
                  <c:v>0.78537800000000002</c:v>
                </c:pt>
                <c:pt idx="111">
                  <c:v>0.77783999999999998</c:v>
                </c:pt>
                <c:pt idx="112">
                  <c:v>0.75366900000000003</c:v>
                </c:pt>
                <c:pt idx="113">
                  <c:v>0.74618499999999999</c:v>
                </c:pt>
                <c:pt idx="114">
                  <c:v>0.74546999999999997</c:v>
                </c:pt>
                <c:pt idx="115">
                  <c:v>0.72546600000000006</c:v>
                </c:pt>
                <c:pt idx="116">
                  <c:v>0.71528099999999994</c:v>
                </c:pt>
                <c:pt idx="117">
                  <c:v>0.704596</c:v>
                </c:pt>
                <c:pt idx="118">
                  <c:v>0.67926900000000001</c:v>
                </c:pt>
                <c:pt idx="119">
                  <c:v>0.67776499999999995</c:v>
                </c:pt>
                <c:pt idx="120">
                  <c:v>0.66867500000000002</c:v>
                </c:pt>
                <c:pt idx="121">
                  <c:v>0.64612800000000004</c:v>
                </c:pt>
                <c:pt idx="122">
                  <c:v>0.58774099999999996</c:v>
                </c:pt>
                <c:pt idx="123">
                  <c:v>0.54233900000000002</c:v>
                </c:pt>
                <c:pt idx="124">
                  <c:v>0.53420400000000001</c:v>
                </c:pt>
                <c:pt idx="125">
                  <c:v>0.52584900000000001</c:v>
                </c:pt>
                <c:pt idx="126">
                  <c:v>0.50748700000000002</c:v>
                </c:pt>
                <c:pt idx="127">
                  <c:v>0.50301300000000004</c:v>
                </c:pt>
                <c:pt idx="128">
                  <c:v>0.468553</c:v>
                </c:pt>
                <c:pt idx="129">
                  <c:v>0.46615699999999999</c:v>
                </c:pt>
                <c:pt idx="130">
                  <c:v>0.45951599999999998</c:v>
                </c:pt>
                <c:pt idx="131">
                  <c:v>0.44870700000000002</c:v>
                </c:pt>
                <c:pt idx="132">
                  <c:v>0.43302299999999999</c:v>
                </c:pt>
                <c:pt idx="133">
                  <c:v>0.43223499999999998</c:v>
                </c:pt>
                <c:pt idx="134">
                  <c:v>0.42726399999999998</c:v>
                </c:pt>
                <c:pt idx="135">
                  <c:v>0.41799799999999998</c:v>
                </c:pt>
                <c:pt idx="136">
                  <c:v>0.41144999999999998</c:v>
                </c:pt>
                <c:pt idx="137">
                  <c:v>0.407165</c:v>
                </c:pt>
                <c:pt idx="138">
                  <c:v>0.403057</c:v>
                </c:pt>
                <c:pt idx="139">
                  <c:v>0.393959</c:v>
                </c:pt>
                <c:pt idx="140">
                  <c:v>0.37262200000000001</c:v>
                </c:pt>
                <c:pt idx="141">
                  <c:v>0.37054500000000001</c:v>
                </c:pt>
                <c:pt idx="142">
                  <c:v>0.36047899999999999</c:v>
                </c:pt>
                <c:pt idx="143">
                  <c:v>0.35327399999999998</c:v>
                </c:pt>
                <c:pt idx="144">
                  <c:v>0.34604400000000002</c:v>
                </c:pt>
                <c:pt idx="145">
                  <c:v>0.34030700000000003</c:v>
                </c:pt>
                <c:pt idx="146">
                  <c:v>0.33615200000000001</c:v>
                </c:pt>
                <c:pt idx="147">
                  <c:v>0.33664500000000003</c:v>
                </c:pt>
                <c:pt idx="148">
                  <c:v>0.32725599999999999</c:v>
                </c:pt>
                <c:pt idx="149">
                  <c:v>0.32417499999999999</c:v>
                </c:pt>
                <c:pt idx="150">
                  <c:v>0.317886</c:v>
                </c:pt>
                <c:pt idx="151">
                  <c:v>0.31143100000000001</c:v>
                </c:pt>
                <c:pt idx="152">
                  <c:v>0.296151</c:v>
                </c:pt>
                <c:pt idx="153">
                  <c:v>0.29169600000000001</c:v>
                </c:pt>
                <c:pt idx="154">
                  <c:v>0.28830800000000001</c:v>
                </c:pt>
                <c:pt idx="155">
                  <c:v>0.285111</c:v>
                </c:pt>
                <c:pt idx="156">
                  <c:v>0.27849000000000002</c:v>
                </c:pt>
                <c:pt idx="157">
                  <c:v>0.26690700000000001</c:v>
                </c:pt>
                <c:pt idx="158">
                  <c:v>0.26394200000000001</c:v>
                </c:pt>
                <c:pt idx="159">
                  <c:v>0.26410299999999998</c:v>
                </c:pt>
                <c:pt idx="160">
                  <c:v>0.26792899999999997</c:v>
                </c:pt>
                <c:pt idx="161">
                  <c:v>0.26347900000000002</c:v>
                </c:pt>
                <c:pt idx="162">
                  <c:v>0.25811899999999999</c:v>
                </c:pt>
                <c:pt idx="163">
                  <c:v>0.255299</c:v>
                </c:pt>
                <c:pt idx="164">
                  <c:v>0.248862</c:v>
                </c:pt>
                <c:pt idx="165">
                  <c:v>0.246396</c:v>
                </c:pt>
                <c:pt idx="166">
                  <c:v>0.23899599999999999</c:v>
                </c:pt>
                <c:pt idx="167">
                  <c:v>0.23350199999999999</c:v>
                </c:pt>
                <c:pt idx="168">
                  <c:v>0.23971700000000001</c:v>
                </c:pt>
                <c:pt idx="169">
                  <c:v>0.23572000000000001</c:v>
                </c:pt>
                <c:pt idx="170">
                  <c:v>0.225108</c:v>
                </c:pt>
                <c:pt idx="171">
                  <c:v>0.22262499999999999</c:v>
                </c:pt>
                <c:pt idx="172">
                  <c:v>0.21663499999999999</c:v>
                </c:pt>
                <c:pt idx="173">
                  <c:v>0.215119</c:v>
                </c:pt>
                <c:pt idx="174">
                  <c:v>0.214533</c:v>
                </c:pt>
                <c:pt idx="175">
                  <c:v>0.21221999999999999</c:v>
                </c:pt>
                <c:pt idx="176">
                  <c:v>0.21134600000000001</c:v>
                </c:pt>
                <c:pt idx="177">
                  <c:v>0.21248500000000001</c:v>
                </c:pt>
                <c:pt idx="178">
                  <c:v>0.202514</c:v>
                </c:pt>
                <c:pt idx="179">
                  <c:v>0.201349</c:v>
                </c:pt>
                <c:pt idx="180">
                  <c:v>0.19884599999999999</c:v>
                </c:pt>
                <c:pt idx="181">
                  <c:v>0.19003500000000001</c:v>
                </c:pt>
                <c:pt idx="182">
                  <c:v>0.18912799999999999</c:v>
                </c:pt>
                <c:pt idx="183">
                  <c:v>0.183583</c:v>
                </c:pt>
                <c:pt idx="184">
                  <c:v>0.178976</c:v>
                </c:pt>
                <c:pt idx="185">
                  <c:v>0.17663000000000001</c:v>
                </c:pt>
                <c:pt idx="186">
                  <c:v>0.17515700000000001</c:v>
                </c:pt>
                <c:pt idx="187">
                  <c:v>0.16844600000000001</c:v>
                </c:pt>
                <c:pt idx="188">
                  <c:v>0.15759300000000001</c:v>
                </c:pt>
                <c:pt idx="189">
                  <c:v>0.15326799999999999</c:v>
                </c:pt>
                <c:pt idx="190">
                  <c:v>0.15096499999999999</c:v>
                </c:pt>
                <c:pt idx="191">
                  <c:v>0.150668</c:v>
                </c:pt>
                <c:pt idx="192">
                  <c:v>0.148754</c:v>
                </c:pt>
                <c:pt idx="193">
                  <c:v>0.14652999999999999</c:v>
                </c:pt>
                <c:pt idx="194">
                  <c:v>0.13985900000000001</c:v>
                </c:pt>
                <c:pt idx="195">
                  <c:v>0.13752400000000001</c:v>
                </c:pt>
                <c:pt idx="196">
                  <c:v>0.13411500000000001</c:v>
                </c:pt>
                <c:pt idx="197">
                  <c:v>0.12987599999999999</c:v>
                </c:pt>
                <c:pt idx="198">
                  <c:v>0.126113</c:v>
                </c:pt>
                <c:pt idx="199">
                  <c:v>0.12528600000000001</c:v>
                </c:pt>
                <c:pt idx="200">
                  <c:v>0.122376</c:v>
                </c:pt>
                <c:pt idx="201">
                  <c:v>0.118592</c:v>
                </c:pt>
                <c:pt idx="202">
                  <c:v>0.115164</c:v>
                </c:pt>
                <c:pt idx="203">
                  <c:v>0.111189</c:v>
                </c:pt>
                <c:pt idx="204">
                  <c:v>0.10933900000000001</c:v>
                </c:pt>
                <c:pt idx="205">
                  <c:v>0.10680199999999999</c:v>
                </c:pt>
                <c:pt idx="206">
                  <c:v>0.10205400000000001</c:v>
                </c:pt>
                <c:pt idx="207">
                  <c:v>0.100894</c:v>
                </c:pt>
                <c:pt idx="208">
                  <c:v>9.9561999999999998E-2</c:v>
                </c:pt>
                <c:pt idx="209">
                  <c:v>9.6124000000000001E-2</c:v>
                </c:pt>
                <c:pt idx="210">
                  <c:v>9.325E-2</c:v>
                </c:pt>
                <c:pt idx="211">
                  <c:v>9.0140999999999999E-2</c:v>
                </c:pt>
                <c:pt idx="212">
                  <c:v>8.9385999999999993E-2</c:v>
                </c:pt>
                <c:pt idx="213">
                  <c:v>8.7854000000000002E-2</c:v>
                </c:pt>
                <c:pt idx="214">
                  <c:v>8.8211999999999999E-2</c:v>
                </c:pt>
                <c:pt idx="215">
                  <c:v>8.7556999999999996E-2</c:v>
                </c:pt>
                <c:pt idx="216">
                  <c:v>8.6166000000000006E-2</c:v>
                </c:pt>
                <c:pt idx="217">
                  <c:v>8.5699999999999998E-2</c:v>
                </c:pt>
                <c:pt idx="218">
                  <c:v>8.3169999999999994E-2</c:v>
                </c:pt>
                <c:pt idx="219">
                  <c:v>8.2213999999999995E-2</c:v>
                </c:pt>
                <c:pt idx="220">
                  <c:v>8.1393999999999994E-2</c:v>
                </c:pt>
                <c:pt idx="221">
                  <c:v>8.0514000000000002E-2</c:v>
                </c:pt>
                <c:pt idx="222">
                  <c:v>7.9853999999999994E-2</c:v>
                </c:pt>
                <c:pt idx="223">
                  <c:v>7.9347000000000001E-2</c:v>
                </c:pt>
                <c:pt idx="224">
                  <c:v>7.7271000000000006E-2</c:v>
                </c:pt>
                <c:pt idx="225">
                  <c:v>7.5297000000000003E-2</c:v>
                </c:pt>
                <c:pt idx="226">
                  <c:v>7.3487999999999998E-2</c:v>
                </c:pt>
                <c:pt idx="227">
                  <c:v>7.3195999999999997E-2</c:v>
                </c:pt>
                <c:pt idx="228">
                  <c:v>7.2929999999999995E-2</c:v>
                </c:pt>
                <c:pt idx="229">
                  <c:v>7.1720000000000006E-2</c:v>
                </c:pt>
                <c:pt idx="230">
                  <c:v>7.0311999999999999E-2</c:v>
                </c:pt>
                <c:pt idx="231">
                  <c:v>6.9800000000000001E-2</c:v>
                </c:pt>
                <c:pt idx="232">
                  <c:v>6.8700999999999998E-2</c:v>
                </c:pt>
                <c:pt idx="233">
                  <c:v>6.8304000000000004E-2</c:v>
                </c:pt>
                <c:pt idx="234">
                  <c:v>6.7421999999999996E-2</c:v>
                </c:pt>
                <c:pt idx="235">
                  <c:v>6.6947000000000007E-2</c:v>
                </c:pt>
                <c:pt idx="236">
                  <c:v>6.7181000000000005E-2</c:v>
                </c:pt>
                <c:pt idx="237">
                  <c:v>6.4144999999999994E-2</c:v>
                </c:pt>
                <c:pt idx="238">
                  <c:v>6.2687999999999994E-2</c:v>
                </c:pt>
                <c:pt idx="239">
                  <c:v>6.4149999999999999E-2</c:v>
                </c:pt>
                <c:pt idx="240">
                  <c:v>6.1823999999999997E-2</c:v>
                </c:pt>
                <c:pt idx="241">
                  <c:v>6.0804999999999998E-2</c:v>
                </c:pt>
                <c:pt idx="242">
                  <c:v>6.0095000000000003E-2</c:v>
                </c:pt>
                <c:pt idx="243">
                  <c:v>5.8720000000000001E-2</c:v>
                </c:pt>
                <c:pt idx="244">
                  <c:v>5.7599999999999998E-2</c:v>
                </c:pt>
                <c:pt idx="245">
                  <c:v>5.7135999999999999E-2</c:v>
                </c:pt>
                <c:pt idx="246">
                  <c:v>5.7105999999999997E-2</c:v>
                </c:pt>
                <c:pt idx="247">
                  <c:v>5.5552999999999998E-2</c:v>
                </c:pt>
                <c:pt idx="248">
                  <c:v>5.4032999999999998E-2</c:v>
                </c:pt>
                <c:pt idx="249">
                  <c:v>5.4809999999999998E-2</c:v>
                </c:pt>
                <c:pt idx="250">
                  <c:v>5.3197000000000001E-2</c:v>
                </c:pt>
                <c:pt idx="251">
                  <c:v>5.1011000000000001E-2</c:v>
                </c:pt>
                <c:pt idx="252">
                  <c:v>4.9710999999999998E-2</c:v>
                </c:pt>
                <c:pt idx="253">
                  <c:v>4.9082000000000001E-2</c:v>
                </c:pt>
                <c:pt idx="254">
                  <c:v>4.8078000000000003E-2</c:v>
                </c:pt>
                <c:pt idx="255">
                  <c:v>4.7569E-2</c:v>
                </c:pt>
                <c:pt idx="256">
                  <c:v>4.7537000000000003E-2</c:v>
                </c:pt>
                <c:pt idx="257">
                  <c:v>4.5656000000000002E-2</c:v>
                </c:pt>
                <c:pt idx="258">
                  <c:v>4.3124000000000003E-2</c:v>
                </c:pt>
                <c:pt idx="259">
                  <c:v>4.1800999999999998E-2</c:v>
                </c:pt>
                <c:pt idx="260">
                  <c:v>4.0379999999999999E-2</c:v>
                </c:pt>
                <c:pt idx="261">
                  <c:v>3.9742E-2</c:v>
                </c:pt>
                <c:pt idx="262">
                  <c:v>3.8697000000000002E-2</c:v>
                </c:pt>
                <c:pt idx="263">
                  <c:v>3.7596999999999998E-2</c:v>
                </c:pt>
                <c:pt idx="264">
                  <c:v>3.6566000000000001E-2</c:v>
                </c:pt>
                <c:pt idx="265">
                  <c:v>3.6167999999999999E-2</c:v>
                </c:pt>
                <c:pt idx="266">
                  <c:v>3.5858000000000001E-2</c:v>
                </c:pt>
                <c:pt idx="267">
                  <c:v>3.5608000000000001E-2</c:v>
                </c:pt>
                <c:pt idx="268">
                  <c:v>3.5002999999999999E-2</c:v>
                </c:pt>
                <c:pt idx="269">
                  <c:v>3.3826000000000002E-2</c:v>
                </c:pt>
                <c:pt idx="270">
                  <c:v>3.347E-2</c:v>
                </c:pt>
                <c:pt idx="271">
                  <c:v>3.2993000000000001E-2</c:v>
                </c:pt>
                <c:pt idx="272">
                  <c:v>3.1877999999999997E-2</c:v>
                </c:pt>
                <c:pt idx="273">
                  <c:v>3.0106000000000001E-2</c:v>
                </c:pt>
                <c:pt idx="274">
                  <c:v>2.9125000000000002E-2</c:v>
                </c:pt>
                <c:pt idx="275">
                  <c:v>2.8715000000000001E-2</c:v>
                </c:pt>
                <c:pt idx="276">
                  <c:v>2.8361000000000001E-2</c:v>
                </c:pt>
                <c:pt idx="277">
                  <c:v>2.7425999999999999E-2</c:v>
                </c:pt>
                <c:pt idx="278">
                  <c:v>2.6942000000000001E-2</c:v>
                </c:pt>
                <c:pt idx="279">
                  <c:v>2.6523999999999999E-2</c:v>
                </c:pt>
                <c:pt idx="280">
                  <c:v>2.5780999999999998E-2</c:v>
                </c:pt>
                <c:pt idx="281">
                  <c:v>2.5458999999999999E-2</c:v>
                </c:pt>
                <c:pt idx="282">
                  <c:v>2.5035999999999999E-2</c:v>
                </c:pt>
                <c:pt idx="283">
                  <c:v>2.4441999999999998E-2</c:v>
                </c:pt>
                <c:pt idx="284">
                  <c:v>2.4264999999999998E-2</c:v>
                </c:pt>
                <c:pt idx="285">
                  <c:v>2.3799000000000001E-2</c:v>
                </c:pt>
                <c:pt idx="286">
                  <c:v>2.3241999999999999E-2</c:v>
                </c:pt>
                <c:pt idx="287">
                  <c:v>2.3456999999999999E-2</c:v>
                </c:pt>
                <c:pt idx="288">
                  <c:v>2.3184E-2</c:v>
                </c:pt>
                <c:pt idx="289">
                  <c:v>2.2957999999999999E-2</c:v>
                </c:pt>
                <c:pt idx="290">
                  <c:v>2.2325999999999999E-2</c:v>
                </c:pt>
                <c:pt idx="291">
                  <c:v>2.2093000000000002E-2</c:v>
                </c:pt>
                <c:pt idx="292">
                  <c:v>2.1191000000000002E-2</c:v>
                </c:pt>
                <c:pt idx="293">
                  <c:v>2.0749E-2</c:v>
                </c:pt>
                <c:pt idx="294">
                  <c:v>2.0140999999999999E-2</c:v>
                </c:pt>
                <c:pt idx="295">
                  <c:v>1.9695000000000001E-2</c:v>
                </c:pt>
                <c:pt idx="296">
                  <c:v>1.9258999999999998E-2</c:v>
                </c:pt>
                <c:pt idx="297">
                  <c:v>1.9071000000000001E-2</c:v>
                </c:pt>
                <c:pt idx="298">
                  <c:v>1.8707999999999999E-2</c:v>
                </c:pt>
                <c:pt idx="299">
                  <c:v>1.8436000000000001E-2</c:v>
                </c:pt>
                <c:pt idx="300">
                  <c:v>1.8013000000000001E-2</c:v>
                </c:pt>
                <c:pt idx="301">
                  <c:v>1.8016999999999998E-2</c:v>
                </c:pt>
                <c:pt idx="302">
                  <c:v>1.7996000000000002E-2</c:v>
                </c:pt>
                <c:pt idx="303">
                  <c:v>1.779E-2</c:v>
                </c:pt>
                <c:pt idx="304">
                  <c:v>1.7217E-2</c:v>
                </c:pt>
                <c:pt idx="305">
                  <c:v>1.6882999999999999E-2</c:v>
                </c:pt>
                <c:pt idx="306">
                  <c:v>1.5727999999999999E-2</c:v>
                </c:pt>
                <c:pt idx="307">
                  <c:v>1.5525000000000001E-2</c:v>
                </c:pt>
                <c:pt idx="308">
                  <c:v>1.5324000000000001E-2</c:v>
                </c:pt>
                <c:pt idx="309">
                  <c:v>1.4957E-2</c:v>
                </c:pt>
                <c:pt idx="310">
                  <c:v>1.5023E-2</c:v>
                </c:pt>
                <c:pt idx="311">
                  <c:v>1.4487E-2</c:v>
                </c:pt>
                <c:pt idx="312">
                  <c:v>1.4397E-2</c:v>
                </c:pt>
                <c:pt idx="313">
                  <c:v>1.4416999999999999E-2</c:v>
                </c:pt>
                <c:pt idx="314">
                  <c:v>1.3776999999999999E-2</c:v>
                </c:pt>
                <c:pt idx="315">
                  <c:v>1.3554E-2</c:v>
                </c:pt>
                <c:pt idx="316">
                  <c:v>1.3100000000000001E-2</c:v>
                </c:pt>
                <c:pt idx="317">
                  <c:v>1.2635E-2</c:v>
                </c:pt>
                <c:pt idx="318">
                  <c:v>1.2563E-2</c:v>
                </c:pt>
                <c:pt idx="319">
                  <c:v>1.2545000000000001E-2</c:v>
                </c:pt>
                <c:pt idx="320">
                  <c:v>1.2218E-2</c:v>
                </c:pt>
                <c:pt idx="321">
                  <c:v>1.1704000000000001E-2</c:v>
                </c:pt>
                <c:pt idx="322">
                  <c:v>1.1417E-2</c:v>
                </c:pt>
                <c:pt idx="323">
                  <c:v>1.1158E-2</c:v>
                </c:pt>
                <c:pt idx="324">
                  <c:v>1.0529E-2</c:v>
                </c:pt>
                <c:pt idx="325">
                  <c:v>1.0284E-2</c:v>
                </c:pt>
                <c:pt idx="326">
                  <c:v>1.0166E-2</c:v>
                </c:pt>
                <c:pt idx="327">
                  <c:v>9.4820000000000008E-3</c:v>
                </c:pt>
                <c:pt idx="328">
                  <c:v>9.3939999999999996E-3</c:v>
                </c:pt>
                <c:pt idx="329">
                  <c:v>9.2510000000000005E-3</c:v>
                </c:pt>
                <c:pt idx="330">
                  <c:v>9.3380000000000008E-3</c:v>
                </c:pt>
                <c:pt idx="331">
                  <c:v>9.1590000000000005E-3</c:v>
                </c:pt>
                <c:pt idx="332">
                  <c:v>9.0130000000000002E-3</c:v>
                </c:pt>
                <c:pt idx="333">
                  <c:v>9.018E-3</c:v>
                </c:pt>
                <c:pt idx="334">
                  <c:v>9.1380000000000003E-3</c:v>
                </c:pt>
                <c:pt idx="335">
                  <c:v>9.0810000000000005E-3</c:v>
                </c:pt>
                <c:pt idx="336">
                  <c:v>9.0659999999999994E-3</c:v>
                </c:pt>
                <c:pt idx="337">
                  <c:v>9.0869999999999996E-3</c:v>
                </c:pt>
                <c:pt idx="338">
                  <c:v>9.1850000000000005E-3</c:v>
                </c:pt>
                <c:pt idx="339">
                  <c:v>8.9910000000000007E-3</c:v>
                </c:pt>
                <c:pt idx="340">
                  <c:v>9.1109999999999993E-3</c:v>
                </c:pt>
                <c:pt idx="341">
                  <c:v>9.2180000000000005E-3</c:v>
                </c:pt>
                <c:pt idx="342">
                  <c:v>9.1830000000000002E-3</c:v>
                </c:pt>
                <c:pt idx="343">
                  <c:v>9.1210000000000006E-3</c:v>
                </c:pt>
                <c:pt idx="344">
                  <c:v>9.2879999999999994E-3</c:v>
                </c:pt>
                <c:pt idx="345">
                  <c:v>9.3130000000000001E-3</c:v>
                </c:pt>
                <c:pt idx="346">
                  <c:v>8.9999999999999993E-3</c:v>
                </c:pt>
                <c:pt idx="347">
                  <c:v>8.855E-3</c:v>
                </c:pt>
                <c:pt idx="348">
                  <c:v>8.7349999999999997E-3</c:v>
                </c:pt>
                <c:pt idx="349">
                  <c:v>8.6969999999999999E-3</c:v>
                </c:pt>
                <c:pt idx="350">
                  <c:v>8.5190000000000005E-3</c:v>
                </c:pt>
                <c:pt idx="351">
                  <c:v>8.2410000000000001E-3</c:v>
                </c:pt>
                <c:pt idx="352">
                  <c:v>7.522E-3</c:v>
                </c:pt>
                <c:pt idx="353">
                  <c:v>7.4679999999999998E-3</c:v>
                </c:pt>
                <c:pt idx="354">
                  <c:v>7.4339999999999996E-3</c:v>
                </c:pt>
                <c:pt idx="355">
                  <c:v>7.1910000000000003E-3</c:v>
                </c:pt>
                <c:pt idx="356">
                  <c:v>7.1380000000000002E-3</c:v>
                </c:pt>
                <c:pt idx="357">
                  <c:v>6.9760000000000004E-3</c:v>
                </c:pt>
                <c:pt idx="358">
                  <c:v>6.5360000000000001E-3</c:v>
                </c:pt>
                <c:pt idx="359">
                  <c:v>6.2420000000000002E-3</c:v>
                </c:pt>
                <c:pt idx="360">
                  <c:v>6.0569999999999999E-3</c:v>
                </c:pt>
                <c:pt idx="361">
                  <c:v>5.9569999999999996E-3</c:v>
                </c:pt>
                <c:pt idx="362">
                  <c:v>5.8500000000000002E-3</c:v>
                </c:pt>
                <c:pt idx="363">
                  <c:v>5.6119999999999998E-3</c:v>
                </c:pt>
                <c:pt idx="364">
                  <c:v>5.5259999999999997E-3</c:v>
                </c:pt>
                <c:pt idx="365">
                  <c:v>5.4580000000000002E-3</c:v>
                </c:pt>
                <c:pt idx="366">
                  <c:v>5.4770000000000001E-3</c:v>
                </c:pt>
                <c:pt idx="367">
                  <c:v>5.4549999999999998E-3</c:v>
                </c:pt>
                <c:pt idx="368">
                  <c:v>5.4270000000000004E-3</c:v>
                </c:pt>
                <c:pt idx="369">
                  <c:v>5.3639999999999998E-3</c:v>
                </c:pt>
                <c:pt idx="370">
                  <c:v>5.2620000000000002E-3</c:v>
                </c:pt>
                <c:pt idx="371">
                  <c:v>5.1630000000000001E-3</c:v>
                </c:pt>
                <c:pt idx="372">
                  <c:v>4.9719999999999999E-3</c:v>
                </c:pt>
                <c:pt idx="373">
                  <c:v>4.9300000000000004E-3</c:v>
                </c:pt>
                <c:pt idx="374">
                  <c:v>4.96E-3</c:v>
                </c:pt>
                <c:pt idx="375">
                  <c:v>4.901E-3</c:v>
                </c:pt>
                <c:pt idx="376">
                  <c:v>4.8659999999999997E-3</c:v>
                </c:pt>
                <c:pt idx="377">
                  <c:v>4.8399999999999997E-3</c:v>
                </c:pt>
                <c:pt idx="378">
                  <c:v>4.7699999999999999E-3</c:v>
                </c:pt>
                <c:pt idx="379">
                  <c:v>4.7489999999999997E-3</c:v>
                </c:pt>
                <c:pt idx="380">
                  <c:v>4.6480000000000002E-3</c:v>
                </c:pt>
                <c:pt idx="381">
                  <c:v>4.5389999999999996E-3</c:v>
                </c:pt>
                <c:pt idx="382">
                  <c:v>4.5269999999999998E-3</c:v>
                </c:pt>
                <c:pt idx="383">
                  <c:v>4.2389999999999997E-3</c:v>
                </c:pt>
                <c:pt idx="384">
                  <c:v>4.1749999999999999E-3</c:v>
                </c:pt>
                <c:pt idx="385">
                  <c:v>4.1320000000000003E-3</c:v>
                </c:pt>
                <c:pt idx="386">
                  <c:v>4.1200000000000004E-3</c:v>
                </c:pt>
                <c:pt idx="387">
                  <c:v>3.8779999999999999E-3</c:v>
                </c:pt>
                <c:pt idx="388">
                  <c:v>3.764E-3</c:v>
                </c:pt>
                <c:pt idx="389">
                  <c:v>3.7260000000000001E-3</c:v>
                </c:pt>
                <c:pt idx="390">
                  <c:v>3.702E-3</c:v>
                </c:pt>
                <c:pt idx="391">
                  <c:v>3.6380000000000002E-3</c:v>
                </c:pt>
                <c:pt idx="392">
                  <c:v>3.591E-3</c:v>
                </c:pt>
                <c:pt idx="393">
                  <c:v>3.5200000000000001E-3</c:v>
                </c:pt>
                <c:pt idx="394">
                  <c:v>3.4269999999999999E-3</c:v>
                </c:pt>
                <c:pt idx="395">
                  <c:v>3.3449999999999999E-3</c:v>
                </c:pt>
                <c:pt idx="396">
                  <c:v>3.2829999999999999E-3</c:v>
                </c:pt>
                <c:pt idx="397">
                  <c:v>3.1870000000000002E-3</c:v>
                </c:pt>
                <c:pt idx="398">
                  <c:v>3.192E-3</c:v>
                </c:pt>
                <c:pt idx="399">
                  <c:v>3.1770000000000001E-3</c:v>
                </c:pt>
                <c:pt idx="400">
                  <c:v>3.1449999999999998E-3</c:v>
                </c:pt>
                <c:pt idx="401">
                  <c:v>3.0599999999999998E-3</c:v>
                </c:pt>
                <c:pt idx="402">
                  <c:v>3.0339999999999998E-3</c:v>
                </c:pt>
                <c:pt idx="403">
                  <c:v>2.9350000000000001E-3</c:v>
                </c:pt>
                <c:pt idx="404">
                  <c:v>2.9199999999999999E-3</c:v>
                </c:pt>
                <c:pt idx="405">
                  <c:v>2.8969999999999998E-3</c:v>
                </c:pt>
                <c:pt idx="406">
                  <c:v>2.8219999999999999E-3</c:v>
                </c:pt>
                <c:pt idx="407">
                  <c:v>2.8050000000000002E-3</c:v>
                </c:pt>
                <c:pt idx="408">
                  <c:v>2.748E-3</c:v>
                </c:pt>
                <c:pt idx="409">
                  <c:v>2.6740000000000002E-3</c:v>
                </c:pt>
                <c:pt idx="410">
                  <c:v>2.6199999999999999E-3</c:v>
                </c:pt>
                <c:pt idx="411">
                  <c:v>2.575E-3</c:v>
                </c:pt>
                <c:pt idx="412">
                  <c:v>2.562E-3</c:v>
                </c:pt>
                <c:pt idx="413">
                  <c:v>2.5049999999999998E-3</c:v>
                </c:pt>
                <c:pt idx="414">
                  <c:v>2.434E-3</c:v>
                </c:pt>
                <c:pt idx="415">
                  <c:v>2.4329999999999998E-3</c:v>
                </c:pt>
                <c:pt idx="416">
                  <c:v>2.3760000000000001E-3</c:v>
                </c:pt>
                <c:pt idx="417">
                  <c:v>2.3349999999999998E-3</c:v>
                </c:pt>
                <c:pt idx="418">
                  <c:v>2.2469999999999999E-3</c:v>
                </c:pt>
                <c:pt idx="419">
                  <c:v>2.225E-3</c:v>
                </c:pt>
                <c:pt idx="420">
                  <c:v>2.189E-3</c:v>
                </c:pt>
                <c:pt idx="421">
                  <c:v>2.1549999999999998E-3</c:v>
                </c:pt>
                <c:pt idx="422">
                  <c:v>2.1429999999999999E-3</c:v>
                </c:pt>
                <c:pt idx="423">
                  <c:v>2.1410000000000001E-3</c:v>
                </c:pt>
                <c:pt idx="424">
                  <c:v>2.134E-3</c:v>
                </c:pt>
                <c:pt idx="425">
                  <c:v>2.0270000000000002E-3</c:v>
                </c:pt>
                <c:pt idx="426">
                  <c:v>2E-3</c:v>
                </c:pt>
                <c:pt idx="427">
                  <c:v>1.921E-3</c:v>
                </c:pt>
                <c:pt idx="428">
                  <c:v>1.915E-3</c:v>
                </c:pt>
                <c:pt idx="429">
                  <c:v>1.8730000000000001E-3</c:v>
                </c:pt>
                <c:pt idx="430">
                  <c:v>1.861E-3</c:v>
                </c:pt>
                <c:pt idx="431">
                  <c:v>1.8309999999999999E-3</c:v>
                </c:pt>
                <c:pt idx="432">
                  <c:v>1.828E-3</c:v>
                </c:pt>
                <c:pt idx="433">
                  <c:v>1.825E-3</c:v>
                </c:pt>
                <c:pt idx="434">
                  <c:v>1.8060000000000001E-3</c:v>
                </c:pt>
                <c:pt idx="435">
                  <c:v>1.758E-3</c:v>
                </c:pt>
                <c:pt idx="436">
                  <c:v>1.7390000000000001E-3</c:v>
                </c:pt>
                <c:pt idx="437">
                  <c:v>1.7459999999999999E-3</c:v>
                </c:pt>
                <c:pt idx="438">
                  <c:v>1.7409999999999999E-3</c:v>
                </c:pt>
                <c:pt idx="439">
                  <c:v>1.7309999999999999E-3</c:v>
                </c:pt>
                <c:pt idx="440">
                  <c:v>1.7179999999999999E-3</c:v>
                </c:pt>
                <c:pt idx="441">
                  <c:v>1.7099999999999999E-3</c:v>
                </c:pt>
                <c:pt idx="442">
                  <c:v>1.6689999999999999E-3</c:v>
                </c:pt>
                <c:pt idx="443">
                  <c:v>1.6490000000000001E-3</c:v>
                </c:pt>
                <c:pt idx="444">
                  <c:v>1.606E-3</c:v>
                </c:pt>
                <c:pt idx="445">
                  <c:v>1.565E-3</c:v>
                </c:pt>
                <c:pt idx="446">
                  <c:v>1.5560000000000001E-3</c:v>
                </c:pt>
                <c:pt idx="447">
                  <c:v>1.552E-3</c:v>
                </c:pt>
                <c:pt idx="448">
                  <c:v>1.5269999999999999E-3</c:v>
                </c:pt>
                <c:pt idx="449">
                  <c:v>1.487E-3</c:v>
                </c:pt>
                <c:pt idx="450">
                  <c:v>1.312E-3</c:v>
                </c:pt>
                <c:pt idx="451">
                  <c:v>1.3060000000000001E-3</c:v>
                </c:pt>
                <c:pt idx="452">
                  <c:v>1.2780000000000001E-3</c:v>
                </c:pt>
                <c:pt idx="453">
                  <c:v>1.2600000000000001E-3</c:v>
                </c:pt>
                <c:pt idx="454">
                  <c:v>1.243E-3</c:v>
                </c:pt>
                <c:pt idx="455">
                  <c:v>1.219E-3</c:v>
                </c:pt>
                <c:pt idx="456">
                  <c:v>1.1980000000000001E-3</c:v>
                </c:pt>
                <c:pt idx="457">
                  <c:v>1.173E-3</c:v>
                </c:pt>
                <c:pt idx="458">
                  <c:v>1.1429999999999999E-3</c:v>
                </c:pt>
                <c:pt idx="459">
                  <c:v>1.114E-3</c:v>
                </c:pt>
                <c:pt idx="460">
                  <c:v>1.088E-3</c:v>
                </c:pt>
                <c:pt idx="461">
                  <c:v>1.083E-3</c:v>
                </c:pt>
                <c:pt idx="462">
                  <c:v>1.085E-3</c:v>
                </c:pt>
                <c:pt idx="463">
                  <c:v>1.0610000000000001E-3</c:v>
                </c:pt>
                <c:pt idx="464">
                  <c:v>1.0219999999999999E-3</c:v>
                </c:pt>
                <c:pt idx="465">
                  <c:v>1E-3</c:v>
                </c:pt>
                <c:pt idx="466">
                  <c:v>9.859999999999999E-4</c:v>
                </c:pt>
                <c:pt idx="467">
                  <c:v>9.7099999999999997E-4</c:v>
                </c:pt>
                <c:pt idx="468">
                  <c:v>9.7199999999999999E-4</c:v>
                </c:pt>
                <c:pt idx="469">
                  <c:v>9.5200000000000005E-4</c:v>
                </c:pt>
                <c:pt idx="470">
                  <c:v>9.2599999999999996E-4</c:v>
                </c:pt>
                <c:pt idx="471">
                  <c:v>9.2199999999999997E-4</c:v>
                </c:pt>
                <c:pt idx="472">
                  <c:v>9.0600000000000001E-4</c:v>
                </c:pt>
                <c:pt idx="473">
                  <c:v>8.8800000000000001E-4</c:v>
                </c:pt>
                <c:pt idx="474">
                  <c:v>8.6200000000000003E-4</c:v>
                </c:pt>
                <c:pt idx="475">
                  <c:v>8.2100000000000001E-4</c:v>
                </c:pt>
                <c:pt idx="476">
                  <c:v>8.0000000000000004E-4</c:v>
                </c:pt>
                <c:pt idx="477">
                  <c:v>7.8899999999999999E-4</c:v>
                </c:pt>
                <c:pt idx="478">
                  <c:v>7.7899999999999996E-4</c:v>
                </c:pt>
                <c:pt idx="479">
                  <c:v>7.6400000000000003E-4</c:v>
                </c:pt>
                <c:pt idx="480">
                  <c:v>7.5699999999999997E-4</c:v>
                </c:pt>
                <c:pt idx="481">
                  <c:v>5.6599999999999999E-4</c:v>
                </c:pt>
                <c:pt idx="482">
                  <c:v>5.5999999999999995E-4</c:v>
                </c:pt>
                <c:pt idx="483">
                  <c:v>5.5500000000000005E-4</c:v>
                </c:pt>
                <c:pt idx="484">
                  <c:v>5.4600000000000004E-4</c:v>
                </c:pt>
                <c:pt idx="485">
                  <c:v>5.3799999999999996E-4</c:v>
                </c:pt>
                <c:pt idx="486">
                  <c:v>5.2599999999999999E-4</c:v>
                </c:pt>
                <c:pt idx="487">
                  <c:v>5.1500000000000005E-4</c:v>
                </c:pt>
                <c:pt idx="488">
                  <c:v>5.0299999999999997E-4</c:v>
                </c:pt>
                <c:pt idx="489">
                  <c:v>4.9799999999999996E-4</c:v>
                </c:pt>
                <c:pt idx="490">
                  <c:v>4.8999999999999998E-4</c:v>
                </c:pt>
                <c:pt idx="491">
                  <c:v>4.8099999999999998E-4</c:v>
                </c:pt>
                <c:pt idx="492">
                  <c:v>4.7600000000000002E-4</c:v>
                </c:pt>
                <c:pt idx="493">
                  <c:v>4.6500000000000003E-4</c:v>
                </c:pt>
                <c:pt idx="494">
                  <c:v>4.55E-4</c:v>
                </c:pt>
                <c:pt idx="495">
                  <c:v>4.4799999999999999E-4</c:v>
                </c:pt>
                <c:pt idx="496">
                  <c:v>4.4499999999999997E-4</c:v>
                </c:pt>
                <c:pt idx="497">
                  <c:v>4.4099999999999999E-4</c:v>
                </c:pt>
                <c:pt idx="498">
                  <c:v>4.3300000000000001E-4</c:v>
                </c:pt>
                <c:pt idx="499">
                  <c:v>4.2999999999999999E-4</c:v>
                </c:pt>
                <c:pt idx="500">
                  <c:v>4.2499999999999998E-4</c:v>
                </c:pt>
                <c:pt idx="501">
                  <c:v>4.15E-4</c:v>
                </c:pt>
                <c:pt idx="502">
                  <c:v>4.1899999999999999E-4</c:v>
                </c:pt>
                <c:pt idx="503">
                  <c:v>4.1399999999999998E-4</c:v>
                </c:pt>
                <c:pt idx="504">
                  <c:v>4.0700000000000003E-4</c:v>
                </c:pt>
                <c:pt idx="505">
                  <c:v>4.0000000000000002E-4</c:v>
                </c:pt>
                <c:pt idx="506">
                  <c:v>3.8400000000000001E-4</c:v>
                </c:pt>
                <c:pt idx="507">
                  <c:v>3.79E-4</c:v>
                </c:pt>
                <c:pt idx="508">
                  <c:v>3.7300000000000001E-4</c:v>
                </c:pt>
                <c:pt idx="509">
                  <c:v>3.5300000000000002E-4</c:v>
                </c:pt>
                <c:pt idx="510">
                  <c:v>3.5E-4</c:v>
                </c:pt>
                <c:pt idx="511">
                  <c:v>3.4600000000000001E-4</c:v>
                </c:pt>
                <c:pt idx="512">
                  <c:v>3.4400000000000001E-4</c:v>
                </c:pt>
                <c:pt idx="513">
                  <c:v>3.3799999999999998E-4</c:v>
                </c:pt>
                <c:pt idx="514">
                  <c:v>3.3199999999999999E-4</c:v>
                </c:pt>
                <c:pt idx="515">
                  <c:v>3.2299999999999999E-4</c:v>
                </c:pt>
                <c:pt idx="516">
                  <c:v>3.19E-4</c:v>
                </c:pt>
                <c:pt idx="517">
                  <c:v>2.8600000000000001E-4</c:v>
                </c:pt>
                <c:pt idx="518">
                  <c:v>2.8400000000000002E-4</c:v>
                </c:pt>
                <c:pt idx="519">
                  <c:v>2.7799999999999998E-4</c:v>
                </c:pt>
                <c:pt idx="520">
                  <c:v>2.7500000000000002E-4</c:v>
                </c:pt>
                <c:pt idx="521">
                  <c:v>2.7300000000000002E-4</c:v>
                </c:pt>
                <c:pt idx="522">
                  <c:v>2.7300000000000002E-4</c:v>
                </c:pt>
                <c:pt idx="523">
                  <c:v>2.6899999999999998E-4</c:v>
                </c:pt>
                <c:pt idx="524">
                  <c:v>2.6499999999999999E-4</c:v>
                </c:pt>
                <c:pt idx="525">
                  <c:v>2.5999999999999998E-4</c:v>
                </c:pt>
                <c:pt idx="526">
                  <c:v>2.5500000000000002E-4</c:v>
                </c:pt>
                <c:pt idx="527">
                  <c:v>2.5399999999999999E-4</c:v>
                </c:pt>
                <c:pt idx="528">
                  <c:v>2.5099999999999998E-4</c:v>
                </c:pt>
                <c:pt idx="529">
                  <c:v>2.4899999999999998E-4</c:v>
                </c:pt>
                <c:pt idx="530">
                  <c:v>2.4699999999999999E-4</c:v>
                </c:pt>
                <c:pt idx="531">
                  <c:v>2.1000000000000001E-4</c:v>
                </c:pt>
                <c:pt idx="532">
                  <c:v>2.02E-4</c:v>
                </c:pt>
                <c:pt idx="533">
                  <c:v>1.95E-4</c:v>
                </c:pt>
                <c:pt idx="534">
                  <c:v>1.64E-4</c:v>
                </c:pt>
                <c:pt idx="535">
                  <c:v>1.5899999999999999E-4</c:v>
                </c:pt>
                <c:pt idx="536">
                  <c:v>1.5699999999999999E-4</c:v>
                </c:pt>
                <c:pt idx="537">
                  <c:v>1.5300000000000001E-4</c:v>
                </c:pt>
                <c:pt idx="538">
                  <c:v>1.5200000000000001E-4</c:v>
                </c:pt>
                <c:pt idx="539">
                  <c:v>1.47E-4</c:v>
                </c:pt>
                <c:pt idx="540">
                  <c:v>1.45E-4</c:v>
                </c:pt>
                <c:pt idx="541">
                  <c:v>1.4100000000000001E-4</c:v>
                </c:pt>
                <c:pt idx="542">
                  <c:v>1.3899999999999999E-4</c:v>
                </c:pt>
                <c:pt idx="543">
                  <c:v>1.34E-4</c:v>
                </c:pt>
                <c:pt idx="544">
                  <c:v>1.2899999999999999E-4</c:v>
                </c:pt>
                <c:pt idx="545">
                  <c:v>1.25E-4</c:v>
                </c:pt>
                <c:pt idx="546">
                  <c:v>1.22E-4</c:v>
                </c:pt>
                <c:pt idx="547">
                  <c:v>1.2E-4</c:v>
                </c:pt>
                <c:pt idx="548">
                  <c:v>1.16E-4</c:v>
                </c:pt>
                <c:pt idx="549">
                  <c:v>1.13E-4</c:v>
                </c:pt>
                <c:pt idx="550">
                  <c:v>1.1400000000000001E-4</c:v>
                </c:pt>
                <c:pt idx="551">
                  <c:v>1.11E-4</c:v>
                </c:pt>
                <c:pt idx="552">
                  <c:v>1.11E-4</c:v>
                </c:pt>
                <c:pt idx="553">
                  <c:v>1.1E-4</c:v>
                </c:pt>
                <c:pt idx="554">
                  <c:v>1.08E-4</c:v>
                </c:pt>
                <c:pt idx="555">
                  <c:v>1.06E-4</c:v>
                </c:pt>
                <c:pt idx="556">
                  <c:v>1.01E-4</c:v>
                </c:pt>
                <c:pt idx="557">
                  <c:v>9.7E-5</c:v>
                </c:pt>
                <c:pt idx="558">
                  <c:v>9.6000000000000002E-5</c:v>
                </c:pt>
                <c:pt idx="559">
                  <c:v>9.2999999999999997E-5</c:v>
                </c:pt>
                <c:pt idx="560">
                  <c:v>9.2E-5</c:v>
                </c:pt>
                <c:pt idx="561">
                  <c:v>9.2E-5</c:v>
                </c:pt>
                <c:pt idx="562">
                  <c:v>8.8999999999999995E-5</c:v>
                </c:pt>
                <c:pt idx="563">
                  <c:v>8.8999999999999995E-5</c:v>
                </c:pt>
                <c:pt idx="564">
                  <c:v>8.7999999999999998E-5</c:v>
                </c:pt>
                <c:pt idx="565">
                  <c:v>8.5000000000000006E-5</c:v>
                </c:pt>
                <c:pt idx="566">
                  <c:v>8.3999999999999995E-5</c:v>
                </c:pt>
                <c:pt idx="567">
                  <c:v>8.2000000000000001E-5</c:v>
                </c:pt>
                <c:pt idx="568">
                  <c:v>8.0000000000000007E-5</c:v>
                </c:pt>
                <c:pt idx="569">
                  <c:v>7.8999999999999996E-5</c:v>
                </c:pt>
                <c:pt idx="570">
                  <c:v>7.6000000000000004E-5</c:v>
                </c:pt>
                <c:pt idx="571">
                  <c:v>7.2999999999999999E-5</c:v>
                </c:pt>
                <c:pt idx="572">
                  <c:v>7.2999999999999999E-5</c:v>
                </c:pt>
                <c:pt idx="573">
                  <c:v>7.2000000000000002E-5</c:v>
                </c:pt>
                <c:pt idx="574">
                  <c:v>6.9999999999999994E-5</c:v>
                </c:pt>
                <c:pt idx="575">
                  <c:v>6.8999999999999997E-5</c:v>
                </c:pt>
                <c:pt idx="576">
                  <c:v>6.7999999999999999E-5</c:v>
                </c:pt>
                <c:pt idx="577">
                  <c:v>6.7000000000000002E-5</c:v>
                </c:pt>
                <c:pt idx="578">
                  <c:v>6.6000000000000005E-5</c:v>
                </c:pt>
                <c:pt idx="579">
                  <c:v>6.4999999999999994E-5</c:v>
                </c:pt>
                <c:pt idx="580">
                  <c:v>6.3E-5</c:v>
                </c:pt>
                <c:pt idx="581">
                  <c:v>6.2000000000000003E-5</c:v>
                </c:pt>
                <c:pt idx="582">
                  <c:v>6.2000000000000003E-5</c:v>
                </c:pt>
                <c:pt idx="583">
                  <c:v>6.0999999999999999E-5</c:v>
                </c:pt>
                <c:pt idx="584">
                  <c:v>6.0999999999999999E-5</c:v>
                </c:pt>
                <c:pt idx="585">
                  <c:v>5.8999999999999998E-5</c:v>
                </c:pt>
                <c:pt idx="586">
                  <c:v>5.8999999999999998E-5</c:v>
                </c:pt>
                <c:pt idx="587">
                  <c:v>5.8E-5</c:v>
                </c:pt>
                <c:pt idx="588">
                  <c:v>5.7000000000000003E-5</c:v>
                </c:pt>
                <c:pt idx="589">
                  <c:v>5.5000000000000002E-5</c:v>
                </c:pt>
                <c:pt idx="590">
                  <c:v>5.3999999999999998E-5</c:v>
                </c:pt>
                <c:pt idx="591">
                  <c:v>5.3000000000000001E-5</c:v>
                </c:pt>
                <c:pt idx="592">
                  <c:v>5.1999999999999997E-5</c:v>
                </c:pt>
                <c:pt idx="593">
                  <c:v>5.0000000000000002E-5</c:v>
                </c:pt>
                <c:pt idx="594">
                  <c:v>4.8999999999999998E-5</c:v>
                </c:pt>
                <c:pt idx="595">
                  <c:v>4.8999999999999998E-5</c:v>
                </c:pt>
                <c:pt idx="596">
                  <c:v>4.6E-5</c:v>
                </c:pt>
                <c:pt idx="597">
                  <c:v>4.5000000000000003E-5</c:v>
                </c:pt>
                <c:pt idx="598">
                  <c:v>4.3999999999999999E-5</c:v>
                </c:pt>
                <c:pt idx="599">
                  <c:v>4.3000000000000002E-5</c:v>
                </c:pt>
                <c:pt idx="600">
                  <c:v>4.1999999999999998E-5</c:v>
                </c:pt>
                <c:pt idx="601">
                  <c:v>4.1999999999999998E-5</c:v>
                </c:pt>
                <c:pt idx="602">
                  <c:v>4.1E-5</c:v>
                </c:pt>
                <c:pt idx="603">
                  <c:v>4.0000000000000003E-5</c:v>
                </c:pt>
                <c:pt idx="604">
                  <c:v>4.0000000000000003E-5</c:v>
                </c:pt>
                <c:pt idx="605">
                  <c:v>3.8999999999999999E-5</c:v>
                </c:pt>
                <c:pt idx="606">
                  <c:v>3.8999999999999999E-5</c:v>
                </c:pt>
                <c:pt idx="607">
                  <c:v>3.8000000000000002E-5</c:v>
                </c:pt>
                <c:pt idx="608">
                  <c:v>3.8000000000000002E-5</c:v>
                </c:pt>
                <c:pt idx="609">
                  <c:v>3.6999999999999998E-5</c:v>
                </c:pt>
                <c:pt idx="610">
                  <c:v>3.6999999999999998E-5</c:v>
                </c:pt>
                <c:pt idx="611">
                  <c:v>3.6000000000000001E-5</c:v>
                </c:pt>
                <c:pt idx="612">
                  <c:v>3.6000000000000001E-5</c:v>
                </c:pt>
                <c:pt idx="613">
                  <c:v>3.4E-5</c:v>
                </c:pt>
                <c:pt idx="614">
                  <c:v>3.4E-5</c:v>
                </c:pt>
                <c:pt idx="615">
                  <c:v>3.4E-5</c:v>
                </c:pt>
                <c:pt idx="616">
                  <c:v>3.4E-5</c:v>
                </c:pt>
                <c:pt idx="617">
                  <c:v>3.3000000000000003E-5</c:v>
                </c:pt>
                <c:pt idx="618">
                  <c:v>3.4E-5</c:v>
                </c:pt>
                <c:pt idx="619">
                  <c:v>3.3000000000000003E-5</c:v>
                </c:pt>
                <c:pt idx="620">
                  <c:v>3.3000000000000003E-5</c:v>
                </c:pt>
                <c:pt idx="621">
                  <c:v>3.1999999999999999E-5</c:v>
                </c:pt>
                <c:pt idx="622">
                  <c:v>3.1999999999999999E-5</c:v>
                </c:pt>
                <c:pt idx="623">
                  <c:v>3.1000000000000001E-5</c:v>
                </c:pt>
                <c:pt idx="624">
                  <c:v>3.0000000000000001E-5</c:v>
                </c:pt>
                <c:pt idx="625">
                  <c:v>2.6999999999999999E-5</c:v>
                </c:pt>
                <c:pt idx="626">
                  <c:v>2.5999999999999998E-5</c:v>
                </c:pt>
                <c:pt idx="627">
                  <c:v>2.5999999999999998E-5</c:v>
                </c:pt>
                <c:pt idx="628">
                  <c:v>2.5999999999999998E-5</c:v>
                </c:pt>
                <c:pt idx="629">
                  <c:v>2.5000000000000001E-5</c:v>
                </c:pt>
                <c:pt idx="630">
                  <c:v>2.4000000000000001E-5</c:v>
                </c:pt>
                <c:pt idx="631">
                  <c:v>2.4000000000000001E-5</c:v>
                </c:pt>
                <c:pt idx="632">
                  <c:v>2.3E-5</c:v>
                </c:pt>
                <c:pt idx="633">
                  <c:v>2.3E-5</c:v>
                </c:pt>
                <c:pt idx="634">
                  <c:v>2.3E-5</c:v>
                </c:pt>
                <c:pt idx="635">
                  <c:v>2.3E-5</c:v>
                </c:pt>
                <c:pt idx="636">
                  <c:v>2.1999999999999999E-5</c:v>
                </c:pt>
                <c:pt idx="637">
                  <c:v>2.1999999999999999E-5</c:v>
                </c:pt>
                <c:pt idx="638">
                  <c:v>2.0999999999999999E-5</c:v>
                </c:pt>
                <c:pt idx="639">
                  <c:v>2.0999999999999999E-5</c:v>
                </c:pt>
                <c:pt idx="640">
                  <c:v>2.0000000000000002E-5</c:v>
                </c:pt>
                <c:pt idx="641">
                  <c:v>2.0000000000000002E-5</c:v>
                </c:pt>
                <c:pt idx="642">
                  <c:v>2.0000000000000002E-5</c:v>
                </c:pt>
                <c:pt idx="643">
                  <c:v>1.9000000000000001E-5</c:v>
                </c:pt>
                <c:pt idx="644">
                  <c:v>1.9000000000000001E-5</c:v>
                </c:pt>
                <c:pt idx="645">
                  <c:v>1.9000000000000001E-5</c:v>
                </c:pt>
                <c:pt idx="646">
                  <c:v>1.8E-5</c:v>
                </c:pt>
                <c:pt idx="647">
                  <c:v>1.8E-5</c:v>
                </c:pt>
                <c:pt idx="648">
                  <c:v>1.7E-5</c:v>
                </c:pt>
                <c:pt idx="649">
                  <c:v>1.7E-5</c:v>
                </c:pt>
                <c:pt idx="650">
                  <c:v>1.7E-5</c:v>
                </c:pt>
                <c:pt idx="651">
                  <c:v>1.5999999999999999E-5</c:v>
                </c:pt>
                <c:pt idx="652">
                  <c:v>1.5999999999999999E-5</c:v>
                </c:pt>
                <c:pt idx="653">
                  <c:v>1.5E-5</c:v>
                </c:pt>
                <c:pt idx="654">
                  <c:v>1.5E-5</c:v>
                </c:pt>
                <c:pt idx="655">
                  <c:v>1.5E-5</c:v>
                </c:pt>
                <c:pt idx="656">
                  <c:v>1.5E-5</c:v>
                </c:pt>
                <c:pt idx="657">
                  <c:v>1.4E-5</c:v>
                </c:pt>
                <c:pt idx="658">
                  <c:v>1.4E-5</c:v>
                </c:pt>
                <c:pt idx="659">
                  <c:v>1.4E-5</c:v>
                </c:pt>
                <c:pt idx="660">
                  <c:v>1.4E-5</c:v>
                </c:pt>
                <c:pt idx="661">
                  <c:v>1.4E-5</c:v>
                </c:pt>
                <c:pt idx="662">
                  <c:v>1.4E-5</c:v>
                </c:pt>
                <c:pt idx="663">
                  <c:v>1.4E-5</c:v>
                </c:pt>
                <c:pt idx="664">
                  <c:v>1.4E-5</c:v>
                </c:pt>
                <c:pt idx="665">
                  <c:v>1.2999999999999999E-5</c:v>
                </c:pt>
                <c:pt idx="666">
                  <c:v>1.2999999999999999E-5</c:v>
                </c:pt>
                <c:pt idx="667">
                  <c:v>1.2E-5</c:v>
                </c:pt>
                <c:pt idx="668">
                  <c:v>1.2E-5</c:v>
                </c:pt>
                <c:pt idx="669">
                  <c:v>1.2E-5</c:v>
                </c:pt>
                <c:pt idx="670">
                  <c:v>1.2E-5</c:v>
                </c:pt>
                <c:pt idx="671">
                  <c:v>1.2E-5</c:v>
                </c:pt>
                <c:pt idx="672">
                  <c:v>1.2E-5</c:v>
                </c:pt>
                <c:pt idx="673">
                  <c:v>1.2E-5</c:v>
                </c:pt>
                <c:pt idx="674">
                  <c:v>1.1E-5</c:v>
                </c:pt>
                <c:pt idx="675">
                  <c:v>1.1E-5</c:v>
                </c:pt>
                <c:pt idx="676">
                  <c:v>1.1E-5</c:v>
                </c:pt>
                <c:pt idx="677">
                  <c:v>1.1E-5</c:v>
                </c:pt>
                <c:pt idx="678">
                  <c:v>1.1E-5</c:v>
                </c:pt>
                <c:pt idx="679">
                  <c:v>1.1E-5</c:v>
                </c:pt>
                <c:pt idx="680">
                  <c:v>1.0000000000000001E-5</c:v>
                </c:pt>
                <c:pt idx="681">
                  <c:v>1.0000000000000001E-5</c:v>
                </c:pt>
                <c:pt idx="682">
                  <c:v>1.0000000000000001E-5</c:v>
                </c:pt>
                <c:pt idx="683">
                  <c:v>9.0000000000000002E-6</c:v>
                </c:pt>
                <c:pt idx="684">
                  <c:v>9.0000000000000002E-6</c:v>
                </c:pt>
                <c:pt idx="685">
                  <c:v>9.0000000000000002E-6</c:v>
                </c:pt>
                <c:pt idx="686">
                  <c:v>9.0000000000000002E-6</c:v>
                </c:pt>
                <c:pt idx="687">
                  <c:v>9.0000000000000002E-6</c:v>
                </c:pt>
                <c:pt idx="688">
                  <c:v>9.0000000000000002E-6</c:v>
                </c:pt>
                <c:pt idx="689">
                  <c:v>9.0000000000000002E-6</c:v>
                </c:pt>
                <c:pt idx="690">
                  <c:v>9.0000000000000002E-6</c:v>
                </c:pt>
                <c:pt idx="691">
                  <c:v>7.9999999999999996E-6</c:v>
                </c:pt>
                <c:pt idx="692">
                  <c:v>7.9999999999999996E-6</c:v>
                </c:pt>
                <c:pt idx="693">
                  <c:v>7.9999999999999996E-6</c:v>
                </c:pt>
                <c:pt idx="694">
                  <c:v>7.9999999999999996E-6</c:v>
                </c:pt>
                <c:pt idx="695">
                  <c:v>7.9999999999999996E-6</c:v>
                </c:pt>
                <c:pt idx="696">
                  <c:v>7.9999999999999996E-6</c:v>
                </c:pt>
                <c:pt idx="697">
                  <c:v>7.9999999999999996E-6</c:v>
                </c:pt>
                <c:pt idx="698">
                  <c:v>7.9999999999999996E-6</c:v>
                </c:pt>
                <c:pt idx="699">
                  <c:v>6.9999999999999999E-6</c:v>
                </c:pt>
                <c:pt idx="700">
                  <c:v>6.9999999999999999E-6</c:v>
                </c:pt>
                <c:pt idx="701">
                  <c:v>6.9999999999999999E-6</c:v>
                </c:pt>
                <c:pt idx="702">
                  <c:v>6.9999999999999999E-6</c:v>
                </c:pt>
                <c:pt idx="703">
                  <c:v>6.9999999999999999E-6</c:v>
                </c:pt>
                <c:pt idx="704">
                  <c:v>6.9999999999999999E-6</c:v>
                </c:pt>
                <c:pt idx="705">
                  <c:v>6.9999999999999999E-6</c:v>
                </c:pt>
                <c:pt idx="706">
                  <c:v>6.9999999999999999E-6</c:v>
                </c:pt>
                <c:pt idx="707">
                  <c:v>6.9999999999999999E-6</c:v>
                </c:pt>
                <c:pt idx="708">
                  <c:v>6.0000000000000002E-6</c:v>
                </c:pt>
                <c:pt idx="709">
                  <c:v>6.0000000000000002E-6</c:v>
                </c:pt>
                <c:pt idx="710">
                  <c:v>6.0000000000000002E-6</c:v>
                </c:pt>
                <c:pt idx="711">
                  <c:v>6.0000000000000002E-6</c:v>
                </c:pt>
                <c:pt idx="712">
                  <c:v>6.0000000000000002E-6</c:v>
                </c:pt>
                <c:pt idx="713">
                  <c:v>6.0000000000000002E-6</c:v>
                </c:pt>
                <c:pt idx="714">
                  <c:v>6.0000000000000002E-6</c:v>
                </c:pt>
                <c:pt idx="715">
                  <c:v>6.0000000000000002E-6</c:v>
                </c:pt>
                <c:pt idx="716">
                  <c:v>6.0000000000000002E-6</c:v>
                </c:pt>
                <c:pt idx="717">
                  <c:v>6.0000000000000002E-6</c:v>
                </c:pt>
                <c:pt idx="718">
                  <c:v>6.0000000000000002E-6</c:v>
                </c:pt>
                <c:pt idx="719">
                  <c:v>6.0000000000000002E-6</c:v>
                </c:pt>
                <c:pt idx="720">
                  <c:v>5.0000000000000004E-6</c:v>
                </c:pt>
                <c:pt idx="721">
                  <c:v>5.0000000000000004E-6</c:v>
                </c:pt>
                <c:pt idx="722">
                  <c:v>3.9999999999999998E-6</c:v>
                </c:pt>
                <c:pt idx="723">
                  <c:v>3.9999999999999998E-6</c:v>
                </c:pt>
                <c:pt idx="724">
                  <c:v>3.9999999999999998E-6</c:v>
                </c:pt>
                <c:pt idx="725">
                  <c:v>3.9999999999999998E-6</c:v>
                </c:pt>
                <c:pt idx="726">
                  <c:v>3.9999999999999998E-6</c:v>
                </c:pt>
                <c:pt idx="727">
                  <c:v>3.9999999999999998E-6</c:v>
                </c:pt>
                <c:pt idx="728">
                  <c:v>3.9999999999999998E-6</c:v>
                </c:pt>
                <c:pt idx="729">
                  <c:v>3.9999999999999998E-6</c:v>
                </c:pt>
                <c:pt idx="730">
                  <c:v>3.9999999999999998E-6</c:v>
                </c:pt>
                <c:pt idx="731">
                  <c:v>3.9999999999999998E-6</c:v>
                </c:pt>
                <c:pt idx="732">
                  <c:v>3.9999999999999998E-6</c:v>
                </c:pt>
                <c:pt idx="733">
                  <c:v>3.9999999999999998E-6</c:v>
                </c:pt>
                <c:pt idx="734">
                  <c:v>3.0000000000000001E-6</c:v>
                </c:pt>
                <c:pt idx="735">
                  <c:v>3.0000000000000001E-6</c:v>
                </c:pt>
                <c:pt idx="736">
                  <c:v>3.0000000000000001E-6</c:v>
                </c:pt>
                <c:pt idx="737">
                  <c:v>3.0000000000000001E-6</c:v>
                </c:pt>
                <c:pt idx="738">
                  <c:v>3.0000000000000001E-6</c:v>
                </c:pt>
                <c:pt idx="739">
                  <c:v>3.0000000000000001E-6</c:v>
                </c:pt>
                <c:pt idx="740">
                  <c:v>3.0000000000000001E-6</c:v>
                </c:pt>
                <c:pt idx="741">
                  <c:v>3.0000000000000001E-6</c:v>
                </c:pt>
                <c:pt idx="742">
                  <c:v>3.0000000000000001E-6</c:v>
                </c:pt>
                <c:pt idx="743">
                  <c:v>3.0000000000000001E-6</c:v>
                </c:pt>
                <c:pt idx="744">
                  <c:v>3.0000000000000001E-6</c:v>
                </c:pt>
                <c:pt idx="745">
                  <c:v>3.0000000000000001E-6</c:v>
                </c:pt>
                <c:pt idx="746">
                  <c:v>3.0000000000000001E-6</c:v>
                </c:pt>
                <c:pt idx="747">
                  <c:v>1.9999999999999999E-6</c:v>
                </c:pt>
                <c:pt idx="748">
                  <c:v>1.9999999999999999E-6</c:v>
                </c:pt>
                <c:pt idx="749">
                  <c:v>1.9999999999999999E-6</c:v>
                </c:pt>
                <c:pt idx="750">
                  <c:v>1.9999999999999999E-6</c:v>
                </c:pt>
                <c:pt idx="751">
                  <c:v>1.9999999999999999E-6</c:v>
                </c:pt>
                <c:pt idx="752">
                  <c:v>1.9999999999999999E-6</c:v>
                </c:pt>
                <c:pt idx="753">
                  <c:v>1.9999999999999999E-6</c:v>
                </c:pt>
                <c:pt idx="754">
                  <c:v>1.9999999999999999E-6</c:v>
                </c:pt>
                <c:pt idx="755">
                  <c:v>1.9999999999999999E-6</c:v>
                </c:pt>
                <c:pt idx="756">
                  <c:v>1.9999999999999999E-6</c:v>
                </c:pt>
                <c:pt idx="757">
                  <c:v>1.9999999999999999E-6</c:v>
                </c:pt>
                <c:pt idx="758">
                  <c:v>1.9999999999999999E-6</c:v>
                </c:pt>
                <c:pt idx="759">
                  <c:v>1.9999999999999999E-6</c:v>
                </c:pt>
                <c:pt idx="760">
                  <c:v>1.9999999999999999E-6</c:v>
                </c:pt>
                <c:pt idx="761">
                  <c:v>1.9999999999999999E-6</c:v>
                </c:pt>
                <c:pt idx="762">
                  <c:v>1.9999999999999999E-6</c:v>
                </c:pt>
                <c:pt idx="763">
                  <c:v>1.9999999999999999E-6</c:v>
                </c:pt>
                <c:pt idx="764">
                  <c:v>1.9999999999999999E-6</c:v>
                </c:pt>
                <c:pt idx="765">
                  <c:v>1.9999999999999999E-6</c:v>
                </c:pt>
                <c:pt idx="766">
                  <c:v>1.9999999999999999E-6</c:v>
                </c:pt>
                <c:pt idx="767">
                  <c:v>1.9999999999999999E-6</c:v>
                </c:pt>
                <c:pt idx="768">
                  <c:v>1.9999999999999999E-6</c:v>
                </c:pt>
                <c:pt idx="769">
                  <c:v>1.9999999999999999E-6</c:v>
                </c:pt>
                <c:pt idx="770">
                  <c:v>1.9999999999999999E-6</c:v>
                </c:pt>
                <c:pt idx="771">
                  <c:v>1.9999999999999999E-6</c:v>
                </c:pt>
                <c:pt idx="772">
                  <c:v>1.9999999999999999E-6</c:v>
                </c:pt>
                <c:pt idx="773">
                  <c:v>1.9999999999999999E-6</c:v>
                </c:pt>
                <c:pt idx="774">
                  <c:v>9.9999999999999995E-7</c:v>
                </c:pt>
                <c:pt idx="775">
                  <c:v>9.9999999999999995E-7</c:v>
                </c:pt>
                <c:pt idx="776">
                  <c:v>9.9999999999999995E-7</c:v>
                </c:pt>
                <c:pt idx="777">
                  <c:v>9.9999999999999995E-7</c:v>
                </c:pt>
                <c:pt idx="778">
                  <c:v>9.9999999999999995E-7</c:v>
                </c:pt>
                <c:pt idx="779">
                  <c:v>9.9999999999999995E-7</c:v>
                </c:pt>
                <c:pt idx="780">
                  <c:v>9.9999999999999995E-7</c:v>
                </c:pt>
                <c:pt idx="781">
                  <c:v>9.9999999999999995E-7</c:v>
                </c:pt>
                <c:pt idx="782">
                  <c:v>9.9999999999999995E-7</c:v>
                </c:pt>
                <c:pt idx="783">
                  <c:v>9.9999999999999995E-7</c:v>
                </c:pt>
                <c:pt idx="784">
                  <c:v>9.9999999999999995E-7</c:v>
                </c:pt>
                <c:pt idx="785">
                  <c:v>9.9999999999999995E-7</c:v>
                </c:pt>
                <c:pt idx="786">
                  <c:v>9.9999999999999995E-7</c:v>
                </c:pt>
                <c:pt idx="787">
                  <c:v>9.9999999999999995E-7</c:v>
                </c:pt>
                <c:pt idx="788">
                  <c:v>9.9999999999999995E-7</c:v>
                </c:pt>
                <c:pt idx="789">
                  <c:v>9.9999999999999995E-7</c:v>
                </c:pt>
                <c:pt idx="790">
                  <c:v>9.9999999999999995E-7</c:v>
                </c:pt>
                <c:pt idx="791">
                  <c:v>9.9999999999999995E-7</c:v>
                </c:pt>
                <c:pt idx="792">
                  <c:v>9.9999999999999995E-7</c:v>
                </c:pt>
                <c:pt idx="793">
                  <c:v>9.9999999999999995E-7</c:v>
                </c:pt>
                <c:pt idx="794">
                  <c:v>9.9999999999999995E-7</c:v>
                </c:pt>
                <c:pt idx="795">
                  <c:v>9.9999999999999995E-7</c:v>
                </c:pt>
                <c:pt idx="796">
                  <c:v>9.9999999999999995E-7</c:v>
                </c:pt>
                <c:pt idx="797">
                  <c:v>9.9999999999999995E-7</c:v>
                </c:pt>
                <c:pt idx="798">
                  <c:v>9.9999999999999995E-7</c:v>
                </c:pt>
                <c:pt idx="799">
                  <c:v>9.9999999999999995E-7</c:v>
                </c:pt>
                <c:pt idx="800">
                  <c:v>9.9999999999999995E-7</c:v>
                </c:pt>
                <c:pt idx="801">
                  <c:v>9.9999999999999995E-7</c:v>
                </c:pt>
                <c:pt idx="802">
                  <c:v>9.9999999999999995E-7</c:v>
                </c:pt>
                <c:pt idx="803">
                  <c:v>9.9999999999999995E-7</c:v>
                </c:pt>
                <c:pt idx="804">
                  <c:v>9.9999999999999995E-7</c:v>
                </c:pt>
                <c:pt idx="805">
                  <c:v>9.9999999999999995E-7</c:v>
                </c:pt>
                <c:pt idx="806">
                  <c:v>9.9999999999999995E-7</c:v>
                </c:pt>
                <c:pt idx="807">
                  <c:v>9.9999999999999995E-7</c:v>
                </c:pt>
                <c:pt idx="808">
                  <c:v>9.9999999999999995E-7</c:v>
                </c:pt>
                <c:pt idx="809">
                  <c:v>9.9999999999999995E-7</c:v>
                </c:pt>
                <c:pt idx="810">
                  <c:v>9.9999999999999995E-7</c:v>
                </c:pt>
                <c:pt idx="811">
                  <c:v>9.9999999999999995E-7</c:v>
                </c:pt>
                <c:pt idx="812">
                  <c:v>9.9999999999999995E-7</c:v>
                </c:pt>
                <c:pt idx="813">
                  <c:v>9.9999999999999995E-7</c:v>
                </c:pt>
                <c:pt idx="814">
                  <c:v>9.9999999999999995E-7</c:v>
                </c:pt>
                <c:pt idx="815">
                  <c:v>9.9999999999999995E-7</c:v>
                </c:pt>
                <c:pt idx="816">
                  <c:v>9.9999999999999995E-7</c:v>
                </c:pt>
                <c:pt idx="817">
                  <c:v>9.9999999999999995E-7</c:v>
                </c:pt>
                <c:pt idx="818">
                  <c:v>9.9999999999999995E-7</c:v>
                </c:pt>
                <c:pt idx="819">
                  <c:v>9.9999999999999995E-7</c:v>
                </c:pt>
                <c:pt idx="820">
                  <c:v>9.9999999999999995E-7</c:v>
                </c:pt>
                <c:pt idx="821">
                  <c:v>9.9999999999999995E-7</c:v>
                </c:pt>
                <c:pt idx="822">
                  <c:v>9.9999999999999995E-7</c:v>
                </c:pt>
                <c:pt idx="823">
                  <c:v>9.9999999999999995E-7</c:v>
                </c:pt>
                <c:pt idx="824">
                  <c:v>9.9999999999999995E-7</c:v>
                </c:pt>
                <c:pt idx="825">
                  <c:v>9.9999999999999995E-7</c:v>
                </c:pt>
                <c:pt idx="826">
                  <c:v>9.9999999999999995E-7</c:v>
                </c:pt>
                <c:pt idx="827">
                  <c:v>9.9999999999999995E-7</c:v>
                </c:pt>
                <c:pt idx="828">
                  <c:v>9.9999999999999995E-7</c:v>
                </c:pt>
                <c:pt idx="829">
                  <c:v>9.9999999999999995E-7</c:v>
                </c:pt>
                <c:pt idx="830">
                  <c:v>9.9999999999999995E-7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F7BB-45F5-AD71-8A8E073DCF86}"/>
            </c:ext>
          </c:extLst>
        </c:ser>
        <c:ser>
          <c:idx val="11"/>
          <c:order val="11"/>
          <c:tx>
            <c:strRef>
              <c:f>rosenbrock_constraint_dim20!$Q$2</c:f>
              <c:strCache>
                <c:ptCount val="1"/>
                <c:pt idx="0">
                  <c:v>var_x[11]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rosenbrock_constraint_dim20!$A$3:$A$1500</c:f>
              <c:numCache>
                <c:formatCode>General</c:formatCode>
                <c:ptCount val="149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</c:numCache>
            </c:numRef>
          </c:xVal>
          <c:yVal>
            <c:numRef>
              <c:f>rosenbrock_constraint_dim20!$Q$3:$Q$1500</c:f>
              <c:numCache>
                <c:formatCode>General</c:formatCode>
                <c:ptCount val="1498"/>
                <c:pt idx="0">
                  <c:v>8.2974440000000005</c:v>
                </c:pt>
                <c:pt idx="1">
                  <c:v>8.0086639999999996</c:v>
                </c:pt>
                <c:pt idx="2">
                  <c:v>7.6175439999999996</c:v>
                </c:pt>
                <c:pt idx="3">
                  <c:v>7.2597269999999998</c:v>
                </c:pt>
                <c:pt idx="4">
                  <c:v>6.9821400000000002</c:v>
                </c:pt>
                <c:pt idx="5">
                  <c:v>6.5784609999999999</c:v>
                </c:pt>
                <c:pt idx="6">
                  <c:v>6.443149</c:v>
                </c:pt>
                <c:pt idx="7">
                  <c:v>6.2902719999999999</c:v>
                </c:pt>
                <c:pt idx="8">
                  <c:v>5.9392420000000001</c:v>
                </c:pt>
                <c:pt idx="9">
                  <c:v>5.8525340000000003</c:v>
                </c:pt>
                <c:pt idx="10">
                  <c:v>5.6609040000000004</c:v>
                </c:pt>
                <c:pt idx="11">
                  <c:v>5.3724299999999996</c:v>
                </c:pt>
                <c:pt idx="12">
                  <c:v>5.2514180000000001</c:v>
                </c:pt>
                <c:pt idx="13">
                  <c:v>5.0820480000000003</c:v>
                </c:pt>
                <c:pt idx="14">
                  <c:v>4.9571630000000004</c:v>
                </c:pt>
                <c:pt idx="15">
                  <c:v>4.8815340000000003</c:v>
                </c:pt>
                <c:pt idx="16">
                  <c:v>4.697705</c:v>
                </c:pt>
                <c:pt idx="17">
                  <c:v>4.52942</c:v>
                </c:pt>
                <c:pt idx="18">
                  <c:v>4.4097650000000002</c:v>
                </c:pt>
                <c:pt idx="19">
                  <c:v>4.2839410000000004</c:v>
                </c:pt>
                <c:pt idx="20">
                  <c:v>4.0140650000000004</c:v>
                </c:pt>
                <c:pt idx="21">
                  <c:v>3.9419119999999999</c:v>
                </c:pt>
                <c:pt idx="22">
                  <c:v>3.82877</c:v>
                </c:pt>
                <c:pt idx="23">
                  <c:v>3.76397</c:v>
                </c:pt>
                <c:pt idx="24">
                  <c:v>3.6495440000000001</c:v>
                </c:pt>
                <c:pt idx="25">
                  <c:v>3.4980250000000002</c:v>
                </c:pt>
                <c:pt idx="26">
                  <c:v>3.4001239999999999</c:v>
                </c:pt>
                <c:pt idx="27">
                  <c:v>3.2864580000000001</c:v>
                </c:pt>
                <c:pt idx="28">
                  <c:v>3.2344919999999999</c:v>
                </c:pt>
                <c:pt idx="29">
                  <c:v>3.1486339999999999</c:v>
                </c:pt>
                <c:pt idx="30">
                  <c:v>3.075253</c:v>
                </c:pt>
                <c:pt idx="31">
                  <c:v>3.0424479999999998</c:v>
                </c:pt>
                <c:pt idx="32">
                  <c:v>2.979549</c:v>
                </c:pt>
                <c:pt idx="33">
                  <c:v>2.9531209999999999</c:v>
                </c:pt>
                <c:pt idx="34">
                  <c:v>2.8232689999999998</c:v>
                </c:pt>
                <c:pt idx="35">
                  <c:v>2.7851750000000002</c:v>
                </c:pt>
                <c:pt idx="36">
                  <c:v>2.7548300000000001</c:v>
                </c:pt>
                <c:pt idx="37">
                  <c:v>2.7258659999999999</c:v>
                </c:pt>
                <c:pt idx="38">
                  <c:v>2.6764899999999998</c:v>
                </c:pt>
                <c:pt idx="39">
                  <c:v>2.6167850000000001</c:v>
                </c:pt>
                <c:pt idx="40">
                  <c:v>2.5647419999999999</c:v>
                </c:pt>
                <c:pt idx="41">
                  <c:v>2.5133190000000001</c:v>
                </c:pt>
                <c:pt idx="42">
                  <c:v>2.462358</c:v>
                </c:pt>
                <c:pt idx="43">
                  <c:v>2.329907</c:v>
                </c:pt>
                <c:pt idx="44">
                  <c:v>2.2359079999999998</c:v>
                </c:pt>
                <c:pt idx="45">
                  <c:v>2.196615</c:v>
                </c:pt>
                <c:pt idx="46">
                  <c:v>2.1988650000000001</c:v>
                </c:pt>
                <c:pt idx="47">
                  <c:v>2.1028790000000002</c:v>
                </c:pt>
                <c:pt idx="48">
                  <c:v>2.0692759999999999</c:v>
                </c:pt>
                <c:pt idx="49">
                  <c:v>1.9551270000000001</c:v>
                </c:pt>
                <c:pt idx="50">
                  <c:v>1.937314</c:v>
                </c:pt>
                <c:pt idx="51">
                  <c:v>1.8870960000000001</c:v>
                </c:pt>
                <c:pt idx="52">
                  <c:v>1.7768679999999999</c:v>
                </c:pt>
                <c:pt idx="53">
                  <c:v>1.7021900000000001</c:v>
                </c:pt>
                <c:pt idx="54">
                  <c:v>1.638781</c:v>
                </c:pt>
                <c:pt idx="55">
                  <c:v>1.618231</c:v>
                </c:pt>
                <c:pt idx="56">
                  <c:v>1.605302</c:v>
                </c:pt>
                <c:pt idx="57">
                  <c:v>1.550211</c:v>
                </c:pt>
                <c:pt idx="58">
                  <c:v>1.525333</c:v>
                </c:pt>
                <c:pt idx="59">
                  <c:v>1.5209189999999999</c:v>
                </c:pt>
                <c:pt idx="60">
                  <c:v>1.4237960000000001</c:v>
                </c:pt>
                <c:pt idx="61">
                  <c:v>1.406684</c:v>
                </c:pt>
                <c:pt idx="62">
                  <c:v>1.3675520000000001</c:v>
                </c:pt>
                <c:pt idx="63">
                  <c:v>1.357308</c:v>
                </c:pt>
                <c:pt idx="64">
                  <c:v>1.324557</c:v>
                </c:pt>
                <c:pt idx="65">
                  <c:v>1.313896</c:v>
                </c:pt>
                <c:pt idx="66">
                  <c:v>1.286267</c:v>
                </c:pt>
                <c:pt idx="67">
                  <c:v>1.2649710000000001</c:v>
                </c:pt>
                <c:pt idx="68">
                  <c:v>1.2296389999999999</c:v>
                </c:pt>
                <c:pt idx="69">
                  <c:v>1.2240260000000001</c:v>
                </c:pt>
                <c:pt idx="70">
                  <c:v>1.1980630000000001</c:v>
                </c:pt>
                <c:pt idx="71">
                  <c:v>1.1654979999999999</c:v>
                </c:pt>
                <c:pt idx="72">
                  <c:v>1.1462060000000001</c:v>
                </c:pt>
                <c:pt idx="73">
                  <c:v>1.1199570000000001</c:v>
                </c:pt>
                <c:pt idx="74">
                  <c:v>1.072667</c:v>
                </c:pt>
                <c:pt idx="75">
                  <c:v>1.0515350000000001</c:v>
                </c:pt>
                <c:pt idx="76">
                  <c:v>1.0570440000000001</c:v>
                </c:pt>
                <c:pt idx="77">
                  <c:v>1.0554159999999999</c:v>
                </c:pt>
                <c:pt idx="78">
                  <c:v>1.037425</c:v>
                </c:pt>
                <c:pt idx="79">
                  <c:v>1.0322899999999999</c:v>
                </c:pt>
                <c:pt idx="80">
                  <c:v>1.0160940000000001</c:v>
                </c:pt>
                <c:pt idx="81">
                  <c:v>0.97915799999999997</c:v>
                </c:pt>
                <c:pt idx="82">
                  <c:v>0.97398399999999996</c:v>
                </c:pt>
                <c:pt idx="83">
                  <c:v>0.96538800000000002</c:v>
                </c:pt>
                <c:pt idx="84">
                  <c:v>0.95099599999999995</c:v>
                </c:pt>
                <c:pt idx="85">
                  <c:v>0.93131299999999995</c:v>
                </c:pt>
                <c:pt idx="86">
                  <c:v>0.92060699999999995</c:v>
                </c:pt>
                <c:pt idx="87">
                  <c:v>0.89032</c:v>
                </c:pt>
                <c:pt idx="88">
                  <c:v>0.88255899999999998</c:v>
                </c:pt>
                <c:pt idx="89">
                  <c:v>0.86305399999999999</c:v>
                </c:pt>
                <c:pt idx="90">
                  <c:v>0.83920399999999995</c:v>
                </c:pt>
                <c:pt idx="91">
                  <c:v>0.82174000000000003</c:v>
                </c:pt>
                <c:pt idx="92">
                  <c:v>0.79289500000000002</c:v>
                </c:pt>
                <c:pt idx="93">
                  <c:v>0.76761999999999997</c:v>
                </c:pt>
                <c:pt idx="94">
                  <c:v>0.75940200000000002</c:v>
                </c:pt>
                <c:pt idx="95">
                  <c:v>0.74922299999999997</c:v>
                </c:pt>
                <c:pt idx="96">
                  <c:v>0.73060499999999995</c:v>
                </c:pt>
                <c:pt idx="97">
                  <c:v>0.70685100000000001</c:v>
                </c:pt>
                <c:pt idx="98">
                  <c:v>0.68985300000000005</c:v>
                </c:pt>
                <c:pt idx="99">
                  <c:v>0.68291299999999999</c:v>
                </c:pt>
                <c:pt idx="100">
                  <c:v>0.684724</c:v>
                </c:pt>
                <c:pt idx="101">
                  <c:v>0.68215300000000001</c:v>
                </c:pt>
                <c:pt idx="102">
                  <c:v>0.679531</c:v>
                </c:pt>
                <c:pt idx="103">
                  <c:v>0.67431300000000005</c:v>
                </c:pt>
                <c:pt idx="104">
                  <c:v>0.67133500000000002</c:v>
                </c:pt>
                <c:pt idx="105">
                  <c:v>0.67340900000000004</c:v>
                </c:pt>
                <c:pt idx="106">
                  <c:v>0.649613</c:v>
                </c:pt>
                <c:pt idx="107">
                  <c:v>0.63122900000000004</c:v>
                </c:pt>
                <c:pt idx="108">
                  <c:v>0.622062</c:v>
                </c:pt>
                <c:pt idx="109">
                  <c:v>0.60885100000000003</c:v>
                </c:pt>
                <c:pt idx="110">
                  <c:v>0.60133899999999996</c:v>
                </c:pt>
                <c:pt idx="111">
                  <c:v>0.59051600000000004</c:v>
                </c:pt>
                <c:pt idx="112">
                  <c:v>0.58364000000000005</c:v>
                </c:pt>
                <c:pt idx="113">
                  <c:v>0.57658100000000001</c:v>
                </c:pt>
                <c:pt idx="114">
                  <c:v>0.56121799999999999</c:v>
                </c:pt>
                <c:pt idx="115">
                  <c:v>0.55058600000000002</c:v>
                </c:pt>
                <c:pt idx="116">
                  <c:v>0.54632999999999998</c:v>
                </c:pt>
                <c:pt idx="117">
                  <c:v>0.53920400000000002</c:v>
                </c:pt>
                <c:pt idx="118">
                  <c:v>0.541964</c:v>
                </c:pt>
                <c:pt idx="119">
                  <c:v>0.54224799999999995</c:v>
                </c:pt>
                <c:pt idx="120">
                  <c:v>0.53759100000000004</c:v>
                </c:pt>
                <c:pt idx="121">
                  <c:v>0.49038799999999999</c:v>
                </c:pt>
                <c:pt idx="122">
                  <c:v>0.46893200000000002</c:v>
                </c:pt>
                <c:pt idx="123">
                  <c:v>0.42240499999999997</c:v>
                </c:pt>
                <c:pt idx="124">
                  <c:v>0.41584399999999999</c:v>
                </c:pt>
                <c:pt idx="125">
                  <c:v>0.40932400000000002</c:v>
                </c:pt>
                <c:pt idx="126">
                  <c:v>0.40329599999999999</c:v>
                </c:pt>
                <c:pt idx="127">
                  <c:v>0.40084999999999998</c:v>
                </c:pt>
                <c:pt idx="128">
                  <c:v>0.39473999999999998</c:v>
                </c:pt>
                <c:pt idx="129">
                  <c:v>0.38380599999999998</c:v>
                </c:pt>
                <c:pt idx="130">
                  <c:v>0.370201</c:v>
                </c:pt>
                <c:pt idx="131">
                  <c:v>0.364093</c:v>
                </c:pt>
                <c:pt idx="132">
                  <c:v>0.35026099999999999</c:v>
                </c:pt>
                <c:pt idx="133">
                  <c:v>0.35336800000000002</c:v>
                </c:pt>
                <c:pt idx="134">
                  <c:v>0.34915200000000002</c:v>
                </c:pt>
                <c:pt idx="135">
                  <c:v>0.34575099999999998</c:v>
                </c:pt>
                <c:pt idx="136">
                  <c:v>0.33357100000000001</c:v>
                </c:pt>
                <c:pt idx="137">
                  <c:v>0.328787</c:v>
                </c:pt>
                <c:pt idx="138">
                  <c:v>0.32144699999999998</c:v>
                </c:pt>
                <c:pt idx="139">
                  <c:v>0.31573299999999999</c:v>
                </c:pt>
                <c:pt idx="140">
                  <c:v>0.29312300000000002</c:v>
                </c:pt>
                <c:pt idx="141">
                  <c:v>0.294761</c:v>
                </c:pt>
                <c:pt idx="142">
                  <c:v>0.29177500000000001</c:v>
                </c:pt>
                <c:pt idx="143">
                  <c:v>0.28250399999999998</c:v>
                </c:pt>
                <c:pt idx="144">
                  <c:v>0.28099299999999999</c:v>
                </c:pt>
                <c:pt idx="145">
                  <c:v>0.279227</c:v>
                </c:pt>
                <c:pt idx="146">
                  <c:v>0.275258</c:v>
                </c:pt>
                <c:pt idx="147">
                  <c:v>0.27339999999999998</c:v>
                </c:pt>
                <c:pt idx="148">
                  <c:v>0.26810200000000001</c:v>
                </c:pt>
                <c:pt idx="149">
                  <c:v>0.26041199999999998</c:v>
                </c:pt>
                <c:pt idx="150">
                  <c:v>0.25503500000000001</c:v>
                </c:pt>
                <c:pt idx="151">
                  <c:v>0.25270900000000002</c:v>
                </c:pt>
                <c:pt idx="152">
                  <c:v>0.236981</c:v>
                </c:pt>
                <c:pt idx="153">
                  <c:v>0.237205</c:v>
                </c:pt>
                <c:pt idx="154">
                  <c:v>0.23632</c:v>
                </c:pt>
                <c:pt idx="155">
                  <c:v>0.23405100000000001</c:v>
                </c:pt>
                <c:pt idx="156">
                  <c:v>0.226518</c:v>
                </c:pt>
                <c:pt idx="157">
                  <c:v>0.222828</c:v>
                </c:pt>
                <c:pt idx="158">
                  <c:v>0.216561</c:v>
                </c:pt>
                <c:pt idx="159">
                  <c:v>0.21061299999999999</c:v>
                </c:pt>
                <c:pt idx="160">
                  <c:v>0.20963000000000001</c:v>
                </c:pt>
                <c:pt idx="161">
                  <c:v>0.20464099999999999</c:v>
                </c:pt>
                <c:pt idx="162">
                  <c:v>0.20232800000000001</c:v>
                </c:pt>
                <c:pt idx="163">
                  <c:v>0.200075</c:v>
                </c:pt>
                <c:pt idx="164">
                  <c:v>0.19737099999999999</c:v>
                </c:pt>
                <c:pt idx="165">
                  <c:v>0.19234100000000001</c:v>
                </c:pt>
                <c:pt idx="166">
                  <c:v>0.188307</c:v>
                </c:pt>
                <c:pt idx="167">
                  <c:v>0.187304</c:v>
                </c:pt>
                <c:pt idx="168">
                  <c:v>0.18440999999999999</c:v>
                </c:pt>
                <c:pt idx="169">
                  <c:v>0.18045900000000001</c:v>
                </c:pt>
                <c:pt idx="170">
                  <c:v>0.177782</c:v>
                </c:pt>
                <c:pt idx="171">
                  <c:v>0.17381199999999999</c:v>
                </c:pt>
                <c:pt idx="172">
                  <c:v>0.172093</c:v>
                </c:pt>
                <c:pt idx="173">
                  <c:v>0.167629</c:v>
                </c:pt>
                <c:pt idx="174">
                  <c:v>0.16750999999999999</c:v>
                </c:pt>
                <c:pt idx="175">
                  <c:v>0.15602099999999999</c:v>
                </c:pt>
                <c:pt idx="176">
                  <c:v>0.15306700000000001</c:v>
                </c:pt>
                <c:pt idx="177">
                  <c:v>0.15046599999999999</c:v>
                </c:pt>
                <c:pt idx="178">
                  <c:v>0.14228399999999999</c:v>
                </c:pt>
                <c:pt idx="179">
                  <c:v>0.136127</c:v>
                </c:pt>
                <c:pt idx="180">
                  <c:v>0.13578599999999999</c:v>
                </c:pt>
                <c:pt idx="181">
                  <c:v>0.132661</c:v>
                </c:pt>
                <c:pt idx="182">
                  <c:v>0.12243900000000001</c:v>
                </c:pt>
                <c:pt idx="183">
                  <c:v>0.117532</c:v>
                </c:pt>
                <c:pt idx="184">
                  <c:v>0.114259</c:v>
                </c:pt>
                <c:pt idx="185">
                  <c:v>0.113015</c:v>
                </c:pt>
                <c:pt idx="186">
                  <c:v>0.11150400000000001</c:v>
                </c:pt>
                <c:pt idx="187">
                  <c:v>0.110749</c:v>
                </c:pt>
                <c:pt idx="188">
                  <c:v>0.107917</c:v>
                </c:pt>
                <c:pt idx="189">
                  <c:v>0.106152</c:v>
                </c:pt>
                <c:pt idx="190">
                  <c:v>0.106847</c:v>
                </c:pt>
                <c:pt idx="191">
                  <c:v>0.103224</c:v>
                </c:pt>
                <c:pt idx="192">
                  <c:v>0.103061</c:v>
                </c:pt>
                <c:pt idx="193">
                  <c:v>0.103282</c:v>
                </c:pt>
                <c:pt idx="194">
                  <c:v>9.9890999999999994E-2</c:v>
                </c:pt>
                <c:pt idx="195">
                  <c:v>9.9587999999999996E-2</c:v>
                </c:pt>
                <c:pt idx="196">
                  <c:v>9.6821000000000004E-2</c:v>
                </c:pt>
                <c:pt idx="197">
                  <c:v>9.8863999999999994E-2</c:v>
                </c:pt>
                <c:pt idx="198">
                  <c:v>9.6095E-2</c:v>
                </c:pt>
                <c:pt idx="199">
                  <c:v>9.3102000000000004E-2</c:v>
                </c:pt>
                <c:pt idx="200">
                  <c:v>9.2000999999999999E-2</c:v>
                </c:pt>
                <c:pt idx="201">
                  <c:v>9.1670000000000001E-2</c:v>
                </c:pt>
                <c:pt idx="202">
                  <c:v>8.9038999999999993E-2</c:v>
                </c:pt>
                <c:pt idx="203">
                  <c:v>8.7086999999999998E-2</c:v>
                </c:pt>
                <c:pt idx="204">
                  <c:v>8.5931999999999994E-2</c:v>
                </c:pt>
                <c:pt idx="205">
                  <c:v>8.4332000000000004E-2</c:v>
                </c:pt>
                <c:pt idx="206">
                  <c:v>8.3446000000000006E-2</c:v>
                </c:pt>
                <c:pt idx="207">
                  <c:v>8.1838999999999995E-2</c:v>
                </c:pt>
                <c:pt idx="208">
                  <c:v>8.0001000000000003E-2</c:v>
                </c:pt>
                <c:pt idx="209">
                  <c:v>7.8316999999999998E-2</c:v>
                </c:pt>
                <c:pt idx="210">
                  <c:v>7.7802999999999997E-2</c:v>
                </c:pt>
                <c:pt idx="211">
                  <c:v>7.6274999999999996E-2</c:v>
                </c:pt>
                <c:pt idx="212">
                  <c:v>7.4528999999999998E-2</c:v>
                </c:pt>
                <c:pt idx="213">
                  <c:v>7.1740999999999999E-2</c:v>
                </c:pt>
                <c:pt idx="214">
                  <c:v>7.2383000000000003E-2</c:v>
                </c:pt>
                <c:pt idx="215">
                  <c:v>7.2396000000000002E-2</c:v>
                </c:pt>
                <c:pt idx="216">
                  <c:v>7.1290999999999993E-2</c:v>
                </c:pt>
                <c:pt idx="217">
                  <c:v>6.9315000000000002E-2</c:v>
                </c:pt>
                <c:pt idx="218">
                  <c:v>6.7048999999999997E-2</c:v>
                </c:pt>
                <c:pt idx="219">
                  <c:v>6.5974000000000005E-2</c:v>
                </c:pt>
                <c:pt idx="220">
                  <c:v>6.4932000000000004E-2</c:v>
                </c:pt>
                <c:pt idx="221">
                  <c:v>6.3117000000000006E-2</c:v>
                </c:pt>
                <c:pt idx="222">
                  <c:v>6.1960000000000001E-2</c:v>
                </c:pt>
                <c:pt idx="223">
                  <c:v>6.0107000000000001E-2</c:v>
                </c:pt>
                <c:pt idx="224">
                  <c:v>5.8858000000000001E-2</c:v>
                </c:pt>
                <c:pt idx="225">
                  <c:v>5.6127000000000003E-2</c:v>
                </c:pt>
                <c:pt idx="226">
                  <c:v>5.4407999999999998E-2</c:v>
                </c:pt>
                <c:pt idx="227">
                  <c:v>5.4503999999999997E-2</c:v>
                </c:pt>
                <c:pt idx="228">
                  <c:v>5.3426000000000001E-2</c:v>
                </c:pt>
                <c:pt idx="229">
                  <c:v>5.2981E-2</c:v>
                </c:pt>
                <c:pt idx="230">
                  <c:v>5.2276000000000003E-2</c:v>
                </c:pt>
                <c:pt idx="231">
                  <c:v>5.1799999999999999E-2</c:v>
                </c:pt>
                <c:pt idx="232">
                  <c:v>4.9464000000000001E-2</c:v>
                </c:pt>
                <c:pt idx="233">
                  <c:v>4.8855999999999997E-2</c:v>
                </c:pt>
                <c:pt idx="234">
                  <c:v>4.8371999999999998E-2</c:v>
                </c:pt>
                <c:pt idx="235">
                  <c:v>4.8779000000000003E-2</c:v>
                </c:pt>
                <c:pt idx="236">
                  <c:v>4.8516999999999998E-2</c:v>
                </c:pt>
                <c:pt idx="237">
                  <c:v>4.7691999999999998E-2</c:v>
                </c:pt>
                <c:pt idx="238">
                  <c:v>4.6696000000000001E-2</c:v>
                </c:pt>
                <c:pt idx="239">
                  <c:v>4.6738000000000002E-2</c:v>
                </c:pt>
                <c:pt idx="240">
                  <c:v>4.6313E-2</c:v>
                </c:pt>
                <c:pt idx="241">
                  <c:v>4.5956999999999998E-2</c:v>
                </c:pt>
                <c:pt idx="242">
                  <c:v>4.4741999999999997E-2</c:v>
                </c:pt>
                <c:pt idx="243">
                  <c:v>4.3820999999999999E-2</c:v>
                </c:pt>
                <c:pt idx="244">
                  <c:v>4.2431000000000003E-2</c:v>
                </c:pt>
                <c:pt idx="245">
                  <c:v>4.1267999999999999E-2</c:v>
                </c:pt>
                <c:pt idx="246">
                  <c:v>4.0901E-2</c:v>
                </c:pt>
                <c:pt idx="247">
                  <c:v>4.0286000000000002E-2</c:v>
                </c:pt>
                <c:pt idx="248">
                  <c:v>3.9981999999999997E-2</c:v>
                </c:pt>
                <c:pt idx="249">
                  <c:v>3.9238000000000002E-2</c:v>
                </c:pt>
                <c:pt idx="250">
                  <c:v>3.8883000000000001E-2</c:v>
                </c:pt>
                <c:pt idx="251">
                  <c:v>3.8327E-2</c:v>
                </c:pt>
                <c:pt idx="252">
                  <c:v>3.7825999999999999E-2</c:v>
                </c:pt>
                <c:pt idx="253">
                  <c:v>3.6839999999999998E-2</c:v>
                </c:pt>
                <c:pt idx="254">
                  <c:v>3.6406000000000001E-2</c:v>
                </c:pt>
                <c:pt idx="255">
                  <c:v>3.6053000000000002E-2</c:v>
                </c:pt>
                <c:pt idx="256">
                  <c:v>3.5361999999999998E-2</c:v>
                </c:pt>
                <c:pt idx="257">
                  <c:v>3.4325000000000001E-2</c:v>
                </c:pt>
                <c:pt idx="258">
                  <c:v>3.3799999999999997E-2</c:v>
                </c:pt>
                <c:pt idx="259">
                  <c:v>3.3672000000000001E-2</c:v>
                </c:pt>
                <c:pt idx="260">
                  <c:v>3.3444000000000002E-2</c:v>
                </c:pt>
                <c:pt idx="261">
                  <c:v>3.2650999999999999E-2</c:v>
                </c:pt>
                <c:pt idx="262">
                  <c:v>3.2668000000000003E-2</c:v>
                </c:pt>
                <c:pt idx="263">
                  <c:v>3.1702000000000001E-2</c:v>
                </c:pt>
                <c:pt idx="264">
                  <c:v>3.0408999999999999E-2</c:v>
                </c:pt>
                <c:pt idx="265">
                  <c:v>2.9915000000000001E-2</c:v>
                </c:pt>
                <c:pt idx="266">
                  <c:v>2.9614999999999999E-2</c:v>
                </c:pt>
                <c:pt idx="267">
                  <c:v>2.9669000000000001E-2</c:v>
                </c:pt>
                <c:pt idx="268">
                  <c:v>2.9270000000000001E-2</c:v>
                </c:pt>
                <c:pt idx="269">
                  <c:v>2.9173000000000001E-2</c:v>
                </c:pt>
                <c:pt idx="270">
                  <c:v>2.8334999999999999E-2</c:v>
                </c:pt>
                <c:pt idx="271">
                  <c:v>2.7671999999999999E-2</c:v>
                </c:pt>
                <c:pt idx="272">
                  <c:v>2.7119000000000001E-2</c:v>
                </c:pt>
                <c:pt idx="273">
                  <c:v>2.6263000000000002E-2</c:v>
                </c:pt>
                <c:pt idx="274">
                  <c:v>2.5989000000000002E-2</c:v>
                </c:pt>
                <c:pt idx="275">
                  <c:v>2.5760000000000002E-2</c:v>
                </c:pt>
                <c:pt idx="276">
                  <c:v>2.5498E-2</c:v>
                </c:pt>
                <c:pt idx="277">
                  <c:v>2.4545999999999998E-2</c:v>
                </c:pt>
                <c:pt idx="278">
                  <c:v>2.3810999999999999E-2</c:v>
                </c:pt>
                <c:pt idx="279">
                  <c:v>2.3414999999999998E-2</c:v>
                </c:pt>
                <c:pt idx="280">
                  <c:v>2.3171000000000001E-2</c:v>
                </c:pt>
                <c:pt idx="281">
                  <c:v>2.2530999999999999E-2</c:v>
                </c:pt>
                <c:pt idx="282">
                  <c:v>2.2124999999999999E-2</c:v>
                </c:pt>
                <c:pt idx="283">
                  <c:v>2.1638999999999999E-2</c:v>
                </c:pt>
                <c:pt idx="284">
                  <c:v>2.1576000000000001E-2</c:v>
                </c:pt>
                <c:pt idx="285">
                  <c:v>2.1243999999999999E-2</c:v>
                </c:pt>
                <c:pt idx="286">
                  <c:v>2.078E-2</c:v>
                </c:pt>
                <c:pt idx="287">
                  <c:v>2.0844999999999999E-2</c:v>
                </c:pt>
                <c:pt idx="288">
                  <c:v>2.0433E-2</c:v>
                </c:pt>
                <c:pt idx="289">
                  <c:v>2.0115000000000001E-2</c:v>
                </c:pt>
                <c:pt idx="290">
                  <c:v>1.9838000000000001E-2</c:v>
                </c:pt>
                <c:pt idx="291">
                  <c:v>1.9401999999999999E-2</c:v>
                </c:pt>
                <c:pt idx="292">
                  <c:v>1.8371999999999999E-2</c:v>
                </c:pt>
                <c:pt idx="293">
                  <c:v>1.8561000000000001E-2</c:v>
                </c:pt>
                <c:pt idx="294">
                  <c:v>1.8291000000000002E-2</c:v>
                </c:pt>
                <c:pt idx="295">
                  <c:v>1.8082999999999998E-2</c:v>
                </c:pt>
                <c:pt idx="296">
                  <c:v>1.7887E-2</c:v>
                </c:pt>
                <c:pt idx="297">
                  <c:v>1.7847999999999999E-2</c:v>
                </c:pt>
                <c:pt idx="298">
                  <c:v>1.7409000000000001E-2</c:v>
                </c:pt>
                <c:pt idx="299">
                  <c:v>1.7017999999999998E-2</c:v>
                </c:pt>
                <c:pt idx="300">
                  <c:v>1.7045999999999999E-2</c:v>
                </c:pt>
                <c:pt idx="301">
                  <c:v>1.6500000000000001E-2</c:v>
                </c:pt>
                <c:pt idx="302">
                  <c:v>1.6400000000000001E-2</c:v>
                </c:pt>
                <c:pt idx="303">
                  <c:v>1.6334999999999999E-2</c:v>
                </c:pt>
                <c:pt idx="304">
                  <c:v>1.6067000000000001E-2</c:v>
                </c:pt>
                <c:pt idx="305">
                  <c:v>1.5792E-2</c:v>
                </c:pt>
                <c:pt idx="306">
                  <c:v>1.4708000000000001E-2</c:v>
                </c:pt>
                <c:pt idx="307">
                  <c:v>1.4552000000000001E-2</c:v>
                </c:pt>
                <c:pt idx="308">
                  <c:v>1.4482999999999999E-2</c:v>
                </c:pt>
                <c:pt idx="309">
                  <c:v>1.434E-2</c:v>
                </c:pt>
                <c:pt idx="310">
                  <c:v>1.4066E-2</c:v>
                </c:pt>
                <c:pt idx="311">
                  <c:v>1.3913999999999999E-2</c:v>
                </c:pt>
                <c:pt idx="312">
                  <c:v>1.3865000000000001E-2</c:v>
                </c:pt>
                <c:pt idx="313">
                  <c:v>1.3932E-2</c:v>
                </c:pt>
                <c:pt idx="314">
                  <c:v>1.3084E-2</c:v>
                </c:pt>
                <c:pt idx="315">
                  <c:v>1.2871E-2</c:v>
                </c:pt>
                <c:pt idx="316">
                  <c:v>1.2631E-2</c:v>
                </c:pt>
                <c:pt idx="317">
                  <c:v>1.2133E-2</c:v>
                </c:pt>
                <c:pt idx="318">
                  <c:v>1.1650000000000001E-2</c:v>
                </c:pt>
                <c:pt idx="319">
                  <c:v>1.1598000000000001E-2</c:v>
                </c:pt>
                <c:pt idx="320">
                  <c:v>1.1488E-2</c:v>
                </c:pt>
                <c:pt idx="321">
                  <c:v>1.0659E-2</c:v>
                </c:pt>
                <c:pt idx="322">
                  <c:v>1.0448000000000001E-2</c:v>
                </c:pt>
                <c:pt idx="323">
                  <c:v>1.0351000000000001E-2</c:v>
                </c:pt>
                <c:pt idx="324">
                  <c:v>9.9059999999999999E-3</c:v>
                </c:pt>
                <c:pt idx="325">
                  <c:v>9.8150000000000008E-3</c:v>
                </c:pt>
                <c:pt idx="326">
                  <c:v>9.6200000000000001E-3</c:v>
                </c:pt>
                <c:pt idx="327">
                  <c:v>9.6380000000000007E-3</c:v>
                </c:pt>
                <c:pt idx="328">
                  <c:v>9.7050000000000001E-3</c:v>
                </c:pt>
                <c:pt idx="329">
                  <c:v>9.6500000000000006E-3</c:v>
                </c:pt>
                <c:pt idx="330">
                  <c:v>9.6629999999999997E-3</c:v>
                </c:pt>
                <c:pt idx="331">
                  <c:v>9.5770000000000004E-3</c:v>
                </c:pt>
                <c:pt idx="332">
                  <c:v>9.6839999999999999E-3</c:v>
                </c:pt>
                <c:pt idx="333">
                  <c:v>9.5350000000000001E-3</c:v>
                </c:pt>
                <c:pt idx="334">
                  <c:v>9.5650000000000006E-3</c:v>
                </c:pt>
                <c:pt idx="335">
                  <c:v>9.5119999999999996E-3</c:v>
                </c:pt>
                <c:pt idx="336">
                  <c:v>9.5999999999999992E-3</c:v>
                </c:pt>
                <c:pt idx="337">
                  <c:v>9.7070000000000004E-3</c:v>
                </c:pt>
                <c:pt idx="338">
                  <c:v>9.7859999999999996E-3</c:v>
                </c:pt>
                <c:pt idx="339">
                  <c:v>9.7179999999999992E-3</c:v>
                </c:pt>
                <c:pt idx="340">
                  <c:v>9.7979999999999994E-3</c:v>
                </c:pt>
                <c:pt idx="341">
                  <c:v>9.8499999999999994E-3</c:v>
                </c:pt>
                <c:pt idx="342">
                  <c:v>9.6690000000000005E-3</c:v>
                </c:pt>
                <c:pt idx="343">
                  <c:v>9.6799999999999994E-3</c:v>
                </c:pt>
                <c:pt idx="344">
                  <c:v>9.5739999999999992E-3</c:v>
                </c:pt>
                <c:pt idx="345">
                  <c:v>9.9039999999999996E-3</c:v>
                </c:pt>
                <c:pt idx="346">
                  <c:v>9.5340000000000008E-3</c:v>
                </c:pt>
                <c:pt idx="347">
                  <c:v>9.5320000000000005E-3</c:v>
                </c:pt>
                <c:pt idx="348">
                  <c:v>9.3799999999999994E-3</c:v>
                </c:pt>
                <c:pt idx="349">
                  <c:v>9.2840000000000006E-3</c:v>
                </c:pt>
                <c:pt idx="350">
                  <c:v>9.3830000000000007E-3</c:v>
                </c:pt>
                <c:pt idx="351">
                  <c:v>9.2270000000000008E-3</c:v>
                </c:pt>
                <c:pt idx="352">
                  <c:v>8.9219999999999994E-3</c:v>
                </c:pt>
                <c:pt idx="353">
                  <c:v>8.6119999999999999E-3</c:v>
                </c:pt>
                <c:pt idx="354">
                  <c:v>8.515E-3</c:v>
                </c:pt>
                <c:pt idx="355">
                  <c:v>8.4899999999999993E-3</c:v>
                </c:pt>
                <c:pt idx="356">
                  <c:v>8.4740000000000006E-3</c:v>
                </c:pt>
                <c:pt idx="357">
                  <c:v>8.3199999999999993E-3</c:v>
                </c:pt>
                <c:pt idx="358">
                  <c:v>8.2450000000000006E-3</c:v>
                </c:pt>
                <c:pt idx="359">
                  <c:v>8.0660000000000003E-3</c:v>
                </c:pt>
                <c:pt idx="360">
                  <c:v>7.9690000000000004E-3</c:v>
                </c:pt>
                <c:pt idx="361">
                  <c:v>7.7489999999999998E-3</c:v>
                </c:pt>
                <c:pt idx="362">
                  <c:v>7.6290000000000004E-3</c:v>
                </c:pt>
                <c:pt idx="363">
                  <c:v>7.4279999999999997E-3</c:v>
                </c:pt>
                <c:pt idx="364">
                  <c:v>7.2529999999999999E-3</c:v>
                </c:pt>
                <c:pt idx="365">
                  <c:v>7.2509999999999996E-3</c:v>
                </c:pt>
                <c:pt idx="366">
                  <c:v>7.2129999999999998E-3</c:v>
                </c:pt>
                <c:pt idx="367">
                  <c:v>7.0930000000000003E-3</c:v>
                </c:pt>
                <c:pt idx="368">
                  <c:v>7.0280000000000004E-3</c:v>
                </c:pt>
                <c:pt idx="369">
                  <c:v>6.9750000000000003E-3</c:v>
                </c:pt>
                <c:pt idx="370">
                  <c:v>6.8789999999999997E-3</c:v>
                </c:pt>
                <c:pt idx="371">
                  <c:v>6.7669999999999996E-3</c:v>
                </c:pt>
                <c:pt idx="372">
                  <c:v>6.4980000000000003E-3</c:v>
                </c:pt>
                <c:pt idx="373">
                  <c:v>6.4060000000000002E-3</c:v>
                </c:pt>
                <c:pt idx="374">
                  <c:v>6.5139999999999998E-3</c:v>
                </c:pt>
                <c:pt idx="375">
                  <c:v>6.45E-3</c:v>
                </c:pt>
                <c:pt idx="376">
                  <c:v>6.3530000000000001E-3</c:v>
                </c:pt>
                <c:pt idx="377">
                  <c:v>6.2750000000000002E-3</c:v>
                </c:pt>
                <c:pt idx="378">
                  <c:v>6.1869999999999998E-3</c:v>
                </c:pt>
                <c:pt idx="379">
                  <c:v>6.2249999999999996E-3</c:v>
                </c:pt>
                <c:pt idx="380">
                  <c:v>5.8900000000000003E-3</c:v>
                </c:pt>
                <c:pt idx="381">
                  <c:v>5.5979999999999997E-3</c:v>
                </c:pt>
                <c:pt idx="382">
                  <c:v>5.4029999999999998E-3</c:v>
                </c:pt>
                <c:pt idx="383">
                  <c:v>5.1619999999999999E-3</c:v>
                </c:pt>
                <c:pt idx="384">
                  <c:v>5.0480000000000004E-3</c:v>
                </c:pt>
                <c:pt idx="385">
                  <c:v>4.9030000000000002E-3</c:v>
                </c:pt>
                <c:pt idx="386">
                  <c:v>4.8279999999999998E-3</c:v>
                </c:pt>
                <c:pt idx="387">
                  <c:v>4.6090000000000002E-3</c:v>
                </c:pt>
                <c:pt idx="388">
                  <c:v>4.4999999999999997E-3</c:v>
                </c:pt>
                <c:pt idx="389">
                  <c:v>4.365E-3</c:v>
                </c:pt>
                <c:pt idx="390">
                  <c:v>4.3220000000000003E-3</c:v>
                </c:pt>
                <c:pt idx="391">
                  <c:v>4.2830000000000003E-3</c:v>
                </c:pt>
                <c:pt idx="392">
                  <c:v>4.2500000000000003E-3</c:v>
                </c:pt>
                <c:pt idx="393">
                  <c:v>4.2310000000000004E-3</c:v>
                </c:pt>
                <c:pt idx="394">
                  <c:v>4.1609999999999998E-3</c:v>
                </c:pt>
                <c:pt idx="395">
                  <c:v>4.0350000000000004E-3</c:v>
                </c:pt>
                <c:pt idx="396">
                  <c:v>3.9750000000000002E-3</c:v>
                </c:pt>
                <c:pt idx="397">
                  <c:v>3.8660000000000001E-3</c:v>
                </c:pt>
                <c:pt idx="398">
                  <c:v>3.784E-3</c:v>
                </c:pt>
                <c:pt idx="399">
                  <c:v>3.6719999999999999E-3</c:v>
                </c:pt>
                <c:pt idx="400">
                  <c:v>3.5590000000000001E-3</c:v>
                </c:pt>
                <c:pt idx="401">
                  <c:v>3.375E-3</c:v>
                </c:pt>
                <c:pt idx="402">
                  <c:v>3.3530000000000001E-3</c:v>
                </c:pt>
                <c:pt idx="403">
                  <c:v>3.101E-3</c:v>
                </c:pt>
                <c:pt idx="404">
                  <c:v>3.0370000000000002E-3</c:v>
                </c:pt>
                <c:pt idx="405">
                  <c:v>3.0170000000000002E-3</c:v>
                </c:pt>
                <c:pt idx="406">
                  <c:v>2.9729999999999999E-3</c:v>
                </c:pt>
                <c:pt idx="407">
                  <c:v>2.9550000000000002E-3</c:v>
                </c:pt>
                <c:pt idx="408">
                  <c:v>2.9169999999999999E-3</c:v>
                </c:pt>
                <c:pt idx="409">
                  <c:v>2.761E-3</c:v>
                </c:pt>
                <c:pt idx="410">
                  <c:v>2.7200000000000002E-3</c:v>
                </c:pt>
                <c:pt idx="411">
                  <c:v>2.7039999999999998E-3</c:v>
                </c:pt>
                <c:pt idx="412">
                  <c:v>2.6719999999999999E-3</c:v>
                </c:pt>
                <c:pt idx="413">
                  <c:v>2.6310000000000001E-3</c:v>
                </c:pt>
                <c:pt idx="414">
                  <c:v>2.3540000000000002E-3</c:v>
                </c:pt>
                <c:pt idx="415">
                  <c:v>2.3289999999999999E-3</c:v>
                </c:pt>
                <c:pt idx="416">
                  <c:v>2.2790000000000002E-3</c:v>
                </c:pt>
                <c:pt idx="417">
                  <c:v>2.2729999999999998E-3</c:v>
                </c:pt>
                <c:pt idx="418">
                  <c:v>2.2190000000000001E-3</c:v>
                </c:pt>
                <c:pt idx="419">
                  <c:v>2.1749999999999999E-3</c:v>
                </c:pt>
                <c:pt idx="420">
                  <c:v>2.1519999999999998E-3</c:v>
                </c:pt>
                <c:pt idx="421">
                  <c:v>2.1020000000000001E-3</c:v>
                </c:pt>
                <c:pt idx="422">
                  <c:v>2.0969999999999999E-3</c:v>
                </c:pt>
                <c:pt idx="423">
                  <c:v>2.0639999999999999E-3</c:v>
                </c:pt>
                <c:pt idx="424">
                  <c:v>2.0609999999999999E-3</c:v>
                </c:pt>
                <c:pt idx="425">
                  <c:v>2.0739999999999999E-3</c:v>
                </c:pt>
                <c:pt idx="426">
                  <c:v>2.0500000000000002E-3</c:v>
                </c:pt>
                <c:pt idx="427">
                  <c:v>2.016E-3</c:v>
                </c:pt>
                <c:pt idx="428">
                  <c:v>2.0010000000000002E-3</c:v>
                </c:pt>
                <c:pt idx="429">
                  <c:v>1.9689999999999998E-3</c:v>
                </c:pt>
                <c:pt idx="430">
                  <c:v>1.92E-3</c:v>
                </c:pt>
                <c:pt idx="431">
                  <c:v>1.92E-3</c:v>
                </c:pt>
                <c:pt idx="432">
                  <c:v>1.9189999999999999E-3</c:v>
                </c:pt>
                <c:pt idx="433">
                  <c:v>1.9040000000000001E-3</c:v>
                </c:pt>
                <c:pt idx="434">
                  <c:v>1.867E-3</c:v>
                </c:pt>
                <c:pt idx="435">
                  <c:v>1.81E-3</c:v>
                </c:pt>
                <c:pt idx="436">
                  <c:v>1.7799999999999999E-3</c:v>
                </c:pt>
                <c:pt idx="437">
                  <c:v>1.719E-3</c:v>
                </c:pt>
                <c:pt idx="438">
                  <c:v>1.702E-3</c:v>
                </c:pt>
                <c:pt idx="439">
                  <c:v>1.6739999999999999E-3</c:v>
                </c:pt>
                <c:pt idx="440">
                  <c:v>1.6540000000000001E-3</c:v>
                </c:pt>
                <c:pt idx="441">
                  <c:v>1.621E-3</c:v>
                </c:pt>
                <c:pt idx="442">
                  <c:v>1.591E-3</c:v>
                </c:pt>
                <c:pt idx="443">
                  <c:v>1.5759999999999999E-3</c:v>
                </c:pt>
                <c:pt idx="444">
                  <c:v>1.562E-3</c:v>
                </c:pt>
                <c:pt idx="445">
                  <c:v>1.5430000000000001E-3</c:v>
                </c:pt>
                <c:pt idx="446">
                  <c:v>1.506E-3</c:v>
                </c:pt>
                <c:pt idx="447">
                  <c:v>1.4549999999999999E-3</c:v>
                </c:pt>
                <c:pt idx="448">
                  <c:v>1.441E-3</c:v>
                </c:pt>
                <c:pt idx="449">
                  <c:v>1.3860000000000001E-3</c:v>
                </c:pt>
                <c:pt idx="450">
                  <c:v>1.1670000000000001E-3</c:v>
                </c:pt>
                <c:pt idx="451">
                  <c:v>1.1620000000000001E-3</c:v>
                </c:pt>
                <c:pt idx="452">
                  <c:v>1.1230000000000001E-3</c:v>
                </c:pt>
                <c:pt idx="453">
                  <c:v>1.106E-3</c:v>
                </c:pt>
                <c:pt idx="454">
                  <c:v>1.072E-3</c:v>
                </c:pt>
                <c:pt idx="455">
                  <c:v>1.057E-3</c:v>
                </c:pt>
                <c:pt idx="456">
                  <c:v>1.0430000000000001E-3</c:v>
                </c:pt>
                <c:pt idx="457">
                  <c:v>1.008E-3</c:v>
                </c:pt>
                <c:pt idx="458">
                  <c:v>9.8999999999999999E-4</c:v>
                </c:pt>
                <c:pt idx="459">
                  <c:v>9.8200000000000002E-4</c:v>
                </c:pt>
                <c:pt idx="460">
                  <c:v>9.6100000000000005E-4</c:v>
                </c:pt>
                <c:pt idx="461">
                  <c:v>9.3800000000000003E-4</c:v>
                </c:pt>
                <c:pt idx="462">
                  <c:v>9.1799999999999998E-4</c:v>
                </c:pt>
                <c:pt idx="463">
                  <c:v>9.0200000000000002E-4</c:v>
                </c:pt>
                <c:pt idx="464">
                  <c:v>8.7600000000000004E-4</c:v>
                </c:pt>
                <c:pt idx="465">
                  <c:v>8.6499999999999999E-4</c:v>
                </c:pt>
                <c:pt idx="466">
                  <c:v>8.3299999999999997E-4</c:v>
                </c:pt>
                <c:pt idx="467">
                  <c:v>8.2200000000000003E-4</c:v>
                </c:pt>
                <c:pt idx="468">
                  <c:v>7.9299999999999998E-4</c:v>
                </c:pt>
                <c:pt idx="469">
                  <c:v>7.8100000000000001E-4</c:v>
                </c:pt>
                <c:pt idx="470">
                  <c:v>7.8299999999999995E-4</c:v>
                </c:pt>
                <c:pt idx="471">
                  <c:v>7.6400000000000003E-4</c:v>
                </c:pt>
                <c:pt idx="472">
                  <c:v>7.5199999999999996E-4</c:v>
                </c:pt>
                <c:pt idx="473">
                  <c:v>7.45E-4</c:v>
                </c:pt>
                <c:pt idx="474">
                  <c:v>7.0899999999999999E-4</c:v>
                </c:pt>
                <c:pt idx="475">
                  <c:v>6.9300000000000004E-4</c:v>
                </c:pt>
                <c:pt idx="476">
                  <c:v>6.8400000000000004E-4</c:v>
                </c:pt>
                <c:pt idx="477">
                  <c:v>6.8000000000000005E-4</c:v>
                </c:pt>
                <c:pt idx="478">
                  <c:v>6.6200000000000005E-4</c:v>
                </c:pt>
                <c:pt idx="479">
                  <c:v>6.4099999999999997E-4</c:v>
                </c:pt>
                <c:pt idx="480">
                  <c:v>6.3699999999999998E-4</c:v>
                </c:pt>
                <c:pt idx="481">
                  <c:v>5.7399999999999997E-4</c:v>
                </c:pt>
                <c:pt idx="482">
                  <c:v>5.5699999999999999E-4</c:v>
                </c:pt>
                <c:pt idx="483">
                  <c:v>5.5500000000000005E-4</c:v>
                </c:pt>
                <c:pt idx="484">
                  <c:v>5.5400000000000002E-4</c:v>
                </c:pt>
                <c:pt idx="485">
                  <c:v>5.4699999999999996E-4</c:v>
                </c:pt>
                <c:pt idx="486">
                  <c:v>5.3899999999999998E-4</c:v>
                </c:pt>
                <c:pt idx="487">
                  <c:v>5.3200000000000003E-4</c:v>
                </c:pt>
                <c:pt idx="488">
                  <c:v>5.1699999999999999E-4</c:v>
                </c:pt>
                <c:pt idx="489">
                  <c:v>5.1199999999999998E-4</c:v>
                </c:pt>
                <c:pt idx="490">
                  <c:v>5.0199999999999995E-4</c:v>
                </c:pt>
                <c:pt idx="491">
                  <c:v>4.86E-4</c:v>
                </c:pt>
                <c:pt idx="492">
                  <c:v>4.8799999999999999E-4</c:v>
                </c:pt>
                <c:pt idx="493">
                  <c:v>4.8500000000000003E-4</c:v>
                </c:pt>
                <c:pt idx="494">
                  <c:v>4.75E-4</c:v>
                </c:pt>
                <c:pt idx="495">
                  <c:v>4.6900000000000002E-4</c:v>
                </c:pt>
                <c:pt idx="496">
                  <c:v>4.55E-4</c:v>
                </c:pt>
                <c:pt idx="497">
                  <c:v>4.4999999999999999E-4</c:v>
                </c:pt>
                <c:pt idx="498">
                  <c:v>4.4099999999999999E-4</c:v>
                </c:pt>
                <c:pt idx="499">
                  <c:v>4.37E-4</c:v>
                </c:pt>
                <c:pt idx="500">
                  <c:v>4.28E-4</c:v>
                </c:pt>
                <c:pt idx="501">
                  <c:v>4.2000000000000002E-4</c:v>
                </c:pt>
                <c:pt idx="502">
                  <c:v>4.2000000000000002E-4</c:v>
                </c:pt>
                <c:pt idx="503">
                  <c:v>4.1199999999999999E-4</c:v>
                </c:pt>
                <c:pt idx="504">
                  <c:v>4.0299999999999998E-4</c:v>
                </c:pt>
                <c:pt idx="505">
                  <c:v>3.9899999999999999E-4</c:v>
                </c:pt>
                <c:pt idx="506">
                  <c:v>3.9100000000000002E-4</c:v>
                </c:pt>
                <c:pt idx="507">
                  <c:v>3.88E-4</c:v>
                </c:pt>
                <c:pt idx="508">
                  <c:v>3.8099999999999999E-4</c:v>
                </c:pt>
                <c:pt idx="509">
                  <c:v>3.6299999999999999E-4</c:v>
                </c:pt>
                <c:pt idx="510">
                  <c:v>3.57E-4</c:v>
                </c:pt>
                <c:pt idx="511">
                  <c:v>3.4000000000000002E-4</c:v>
                </c:pt>
                <c:pt idx="512">
                  <c:v>3.2699999999999998E-4</c:v>
                </c:pt>
                <c:pt idx="513">
                  <c:v>3.2299999999999999E-4</c:v>
                </c:pt>
                <c:pt idx="514">
                  <c:v>3.1599999999999998E-4</c:v>
                </c:pt>
                <c:pt idx="515">
                  <c:v>3.0200000000000002E-4</c:v>
                </c:pt>
                <c:pt idx="516">
                  <c:v>2.9399999999999999E-4</c:v>
                </c:pt>
                <c:pt idx="517">
                  <c:v>2.7099999999999997E-4</c:v>
                </c:pt>
                <c:pt idx="518">
                  <c:v>2.6899999999999998E-4</c:v>
                </c:pt>
                <c:pt idx="519">
                  <c:v>2.6400000000000002E-4</c:v>
                </c:pt>
                <c:pt idx="520">
                  <c:v>2.6200000000000003E-4</c:v>
                </c:pt>
                <c:pt idx="521">
                  <c:v>2.5500000000000002E-4</c:v>
                </c:pt>
                <c:pt idx="522">
                  <c:v>2.5399999999999999E-4</c:v>
                </c:pt>
                <c:pt idx="523">
                  <c:v>2.52E-4</c:v>
                </c:pt>
                <c:pt idx="524">
                  <c:v>2.4699999999999999E-4</c:v>
                </c:pt>
                <c:pt idx="525">
                  <c:v>2.4399999999999999E-4</c:v>
                </c:pt>
                <c:pt idx="526">
                  <c:v>2.3900000000000001E-4</c:v>
                </c:pt>
                <c:pt idx="527">
                  <c:v>2.3499999999999999E-4</c:v>
                </c:pt>
                <c:pt idx="528">
                  <c:v>2.31E-4</c:v>
                </c:pt>
                <c:pt idx="529">
                  <c:v>2.33E-4</c:v>
                </c:pt>
                <c:pt idx="530">
                  <c:v>2.31E-4</c:v>
                </c:pt>
                <c:pt idx="531">
                  <c:v>2.2000000000000001E-4</c:v>
                </c:pt>
                <c:pt idx="532">
                  <c:v>2.2000000000000001E-4</c:v>
                </c:pt>
                <c:pt idx="533">
                  <c:v>2.1800000000000001E-4</c:v>
                </c:pt>
                <c:pt idx="534">
                  <c:v>2.0000000000000001E-4</c:v>
                </c:pt>
                <c:pt idx="535">
                  <c:v>1.9599999999999999E-4</c:v>
                </c:pt>
                <c:pt idx="536">
                  <c:v>1.93E-4</c:v>
                </c:pt>
                <c:pt idx="537">
                  <c:v>1.8900000000000001E-4</c:v>
                </c:pt>
                <c:pt idx="538">
                  <c:v>1.84E-4</c:v>
                </c:pt>
                <c:pt idx="539">
                  <c:v>1.73E-4</c:v>
                </c:pt>
                <c:pt idx="540">
                  <c:v>1.7100000000000001E-4</c:v>
                </c:pt>
                <c:pt idx="541">
                  <c:v>1.7000000000000001E-4</c:v>
                </c:pt>
                <c:pt idx="542">
                  <c:v>1.6899999999999999E-4</c:v>
                </c:pt>
                <c:pt idx="543">
                  <c:v>1.65E-4</c:v>
                </c:pt>
                <c:pt idx="544">
                  <c:v>1.6200000000000001E-4</c:v>
                </c:pt>
                <c:pt idx="545">
                  <c:v>1.6000000000000001E-4</c:v>
                </c:pt>
                <c:pt idx="546">
                  <c:v>1.55E-4</c:v>
                </c:pt>
                <c:pt idx="547">
                  <c:v>1.5100000000000001E-4</c:v>
                </c:pt>
                <c:pt idx="548">
                  <c:v>1.44E-4</c:v>
                </c:pt>
                <c:pt idx="549">
                  <c:v>1.44E-4</c:v>
                </c:pt>
                <c:pt idx="550">
                  <c:v>1.4200000000000001E-4</c:v>
                </c:pt>
                <c:pt idx="551">
                  <c:v>1.36E-4</c:v>
                </c:pt>
                <c:pt idx="552">
                  <c:v>1.34E-4</c:v>
                </c:pt>
                <c:pt idx="553">
                  <c:v>1.3100000000000001E-4</c:v>
                </c:pt>
                <c:pt idx="554">
                  <c:v>1.2799999999999999E-4</c:v>
                </c:pt>
                <c:pt idx="555">
                  <c:v>1.18E-4</c:v>
                </c:pt>
                <c:pt idx="556">
                  <c:v>1.15E-4</c:v>
                </c:pt>
                <c:pt idx="557">
                  <c:v>1.13E-4</c:v>
                </c:pt>
                <c:pt idx="558">
                  <c:v>1.11E-4</c:v>
                </c:pt>
                <c:pt idx="559">
                  <c:v>1.08E-4</c:v>
                </c:pt>
                <c:pt idx="560">
                  <c:v>1.06E-4</c:v>
                </c:pt>
                <c:pt idx="561">
                  <c:v>9.7999999999999997E-5</c:v>
                </c:pt>
                <c:pt idx="562">
                  <c:v>9.5000000000000005E-5</c:v>
                </c:pt>
                <c:pt idx="563">
                  <c:v>9.3999999999999994E-5</c:v>
                </c:pt>
                <c:pt idx="564">
                  <c:v>9.2E-5</c:v>
                </c:pt>
                <c:pt idx="565">
                  <c:v>9.1000000000000003E-5</c:v>
                </c:pt>
                <c:pt idx="566">
                  <c:v>8.8999999999999995E-5</c:v>
                </c:pt>
                <c:pt idx="567">
                  <c:v>8.7000000000000001E-5</c:v>
                </c:pt>
                <c:pt idx="568">
                  <c:v>8.3999999999999995E-5</c:v>
                </c:pt>
                <c:pt idx="569">
                  <c:v>8.2999999999999998E-5</c:v>
                </c:pt>
                <c:pt idx="570">
                  <c:v>8.1000000000000004E-5</c:v>
                </c:pt>
                <c:pt idx="571">
                  <c:v>7.8999999999999996E-5</c:v>
                </c:pt>
                <c:pt idx="572">
                  <c:v>7.7999999999999999E-5</c:v>
                </c:pt>
                <c:pt idx="573">
                  <c:v>7.7000000000000001E-5</c:v>
                </c:pt>
                <c:pt idx="574">
                  <c:v>7.4999999999999993E-5</c:v>
                </c:pt>
                <c:pt idx="575">
                  <c:v>7.3999999999999996E-5</c:v>
                </c:pt>
                <c:pt idx="576">
                  <c:v>6.9999999999999994E-5</c:v>
                </c:pt>
                <c:pt idx="577">
                  <c:v>6.6000000000000005E-5</c:v>
                </c:pt>
                <c:pt idx="578">
                  <c:v>6.4999999999999994E-5</c:v>
                </c:pt>
                <c:pt idx="579">
                  <c:v>6.3E-5</c:v>
                </c:pt>
                <c:pt idx="580">
                  <c:v>6.0999999999999999E-5</c:v>
                </c:pt>
                <c:pt idx="581">
                  <c:v>6.0000000000000002E-5</c:v>
                </c:pt>
                <c:pt idx="582">
                  <c:v>6.0000000000000002E-5</c:v>
                </c:pt>
                <c:pt idx="583">
                  <c:v>6.0000000000000002E-5</c:v>
                </c:pt>
                <c:pt idx="584">
                  <c:v>5.8E-5</c:v>
                </c:pt>
                <c:pt idx="585">
                  <c:v>5.5000000000000002E-5</c:v>
                </c:pt>
                <c:pt idx="586">
                  <c:v>5.3999999999999998E-5</c:v>
                </c:pt>
                <c:pt idx="587">
                  <c:v>5.3999999999999998E-5</c:v>
                </c:pt>
                <c:pt idx="588">
                  <c:v>5.3000000000000001E-5</c:v>
                </c:pt>
                <c:pt idx="589">
                  <c:v>5.1999999999999997E-5</c:v>
                </c:pt>
                <c:pt idx="590">
                  <c:v>5.1E-5</c:v>
                </c:pt>
                <c:pt idx="591">
                  <c:v>5.0000000000000002E-5</c:v>
                </c:pt>
                <c:pt idx="592">
                  <c:v>4.8999999999999998E-5</c:v>
                </c:pt>
                <c:pt idx="593">
                  <c:v>4.6E-5</c:v>
                </c:pt>
                <c:pt idx="594">
                  <c:v>4.5000000000000003E-5</c:v>
                </c:pt>
                <c:pt idx="595">
                  <c:v>4.6E-5</c:v>
                </c:pt>
                <c:pt idx="596">
                  <c:v>4.3999999999999999E-5</c:v>
                </c:pt>
                <c:pt idx="597">
                  <c:v>4.3000000000000002E-5</c:v>
                </c:pt>
                <c:pt idx="598">
                  <c:v>4.1999999999999998E-5</c:v>
                </c:pt>
                <c:pt idx="599">
                  <c:v>4.1E-5</c:v>
                </c:pt>
                <c:pt idx="600">
                  <c:v>4.1E-5</c:v>
                </c:pt>
                <c:pt idx="601">
                  <c:v>4.0000000000000003E-5</c:v>
                </c:pt>
                <c:pt idx="602">
                  <c:v>3.8999999999999999E-5</c:v>
                </c:pt>
                <c:pt idx="603">
                  <c:v>3.8999999999999999E-5</c:v>
                </c:pt>
                <c:pt idx="604">
                  <c:v>3.8000000000000002E-5</c:v>
                </c:pt>
                <c:pt idx="605">
                  <c:v>3.6999999999999998E-5</c:v>
                </c:pt>
                <c:pt idx="606">
                  <c:v>3.6999999999999998E-5</c:v>
                </c:pt>
                <c:pt idx="607">
                  <c:v>3.4999999999999997E-5</c:v>
                </c:pt>
                <c:pt idx="608">
                  <c:v>3.4E-5</c:v>
                </c:pt>
                <c:pt idx="609">
                  <c:v>3.3000000000000003E-5</c:v>
                </c:pt>
                <c:pt idx="610">
                  <c:v>3.1999999999999999E-5</c:v>
                </c:pt>
                <c:pt idx="611">
                  <c:v>3.1999999999999999E-5</c:v>
                </c:pt>
                <c:pt idx="612">
                  <c:v>3.1000000000000001E-5</c:v>
                </c:pt>
                <c:pt idx="613">
                  <c:v>3.1000000000000001E-5</c:v>
                </c:pt>
                <c:pt idx="614">
                  <c:v>3.0000000000000001E-5</c:v>
                </c:pt>
                <c:pt idx="615">
                  <c:v>2.9E-5</c:v>
                </c:pt>
                <c:pt idx="616">
                  <c:v>2.8E-5</c:v>
                </c:pt>
                <c:pt idx="617">
                  <c:v>2.8E-5</c:v>
                </c:pt>
                <c:pt idx="618">
                  <c:v>2.8E-5</c:v>
                </c:pt>
                <c:pt idx="619">
                  <c:v>2.6999999999999999E-5</c:v>
                </c:pt>
                <c:pt idx="620">
                  <c:v>2.6999999999999999E-5</c:v>
                </c:pt>
                <c:pt idx="621">
                  <c:v>2.6999999999999999E-5</c:v>
                </c:pt>
                <c:pt idx="622">
                  <c:v>2.5999999999999998E-5</c:v>
                </c:pt>
                <c:pt idx="623">
                  <c:v>2.5999999999999998E-5</c:v>
                </c:pt>
                <c:pt idx="624">
                  <c:v>2.5000000000000001E-5</c:v>
                </c:pt>
                <c:pt idx="625">
                  <c:v>2.4000000000000001E-5</c:v>
                </c:pt>
                <c:pt idx="626">
                  <c:v>2.4000000000000001E-5</c:v>
                </c:pt>
                <c:pt idx="627">
                  <c:v>2.4000000000000001E-5</c:v>
                </c:pt>
                <c:pt idx="628">
                  <c:v>2.3E-5</c:v>
                </c:pt>
                <c:pt idx="629">
                  <c:v>2.1999999999999999E-5</c:v>
                </c:pt>
                <c:pt idx="630">
                  <c:v>2.1999999999999999E-5</c:v>
                </c:pt>
                <c:pt idx="631">
                  <c:v>2.1999999999999999E-5</c:v>
                </c:pt>
                <c:pt idx="632">
                  <c:v>2.1999999999999999E-5</c:v>
                </c:pt>
                <c:pt idx="633">
                  <c:v>2.0999999999999999E-5</c:v>
                </c:pt>
                <c:pt idx="634">
                  <c:v>2.0999999999999999E-5</c:v>
                </c:pt>
                <c:pt idx="635">
                  <c:v>2.0000000000000002E-5</c:v>
                </c:pt>
                <c:pt idx="636">
                  <c:v>2.0000000000000002E-5</c:v>
                </c:pt>
                <c:pt idx="637">
                  <c:v>2.0000000000000002E-5</c:v>
                </c:pt>
                <c:pt idx="638">
                  <c:v>1.9000000000000001E-5</c:v>
                </c:pt>
                <c:pt idx="639">
                  <c:v>1.9000000000000001E-5</c:v>
                </c:pt>
                <c:pt idx="640">
                  <c:v>1.8E-5</c:v>
                </c:pt>
                <c:pt idx="641">
                  <c:v>1.8E-5</c:v>
                </c:pt>
                <c:pt idx="642">
                  <c:v>1.8E-5</c:v>
                </c:pt>
                <c:pt idx="643">
                  <c:v>1.8E-5</c:v>
                </c:pt>
                <c:pt idx="644">
                  <c:v>1.8E-5</c:v>
                </c:pt>
                <c:pt idx="645">
                  <c:v>1.7E-5</c:v>
                </c:pt>
                <c:pt idx="646">
                  <c:v>1.7E-5</c:v>
                </c:pt>
                <c:pt idx="647">
                  <c:v>1.7E-5</c:v>
                </c:pt>
                <c:pt idx="648">
                  <c:v>1.7E-5</c:v>
                </c:pt>
                <c:pt idx="649">
                  <c:v>1.5999999999999999E-5</c:v>
                </c:pt>
                <c:pt idx="650">
                  <c:v>1.5999999999999999E-5</c:v>
                </c:pt>
                <c:pt idx="651">
                  <c:v>1.5E-5</c:v>
                </c:pt>
                <c:pt idx="652">
                  <c:v>1.5E-5</c:v>
                </c:pt>
                <c:pt idx="653">
                  <c:v>1.5E-5</c:v>
                </c:pt>
                <c:pt idx="654">
                  <c:v>1.4E-5</c:v>
                </c:pt>
                <c:pt idx="655">
                  <c:v>1.4E-5</c:v>
                </c:pt>
                <c:pt idx="656">
                  <c:v>1.4E-5</c:v>
                </c:pt>
                <c:pt idx="657">
                  <c:v>1.4E-5</c:v>
                </c:pt>
                <c:pt idx="658">
                  <c:v>1.4E-5</c:v>
                </c:pt>
                <c:pt idx="659">
                  <c:v>1.4E-5</c:v>
                </c:pt>
                <c:pt idx="660">
                  <c:v>1.2999999999999999E-5</c:v>
                </c:pt>
                <c:pt idx="661">
                  <c:v>1.4E-5</c:v>
                </c:pt>
                <c:pt idx="662">
                  <c:v>1.4E-5</c:v>
                </c:pt>
                <c:pt idx="663">
                  <c:v>1.2999999999999999E-5</c:v>
                </c:pt>
                <c:pt idx="664">
                  <c:v>1.2999999999999999E-5</c:v>
                </c:pt>
                <c:pt idx="665">
                  <c:v>1.2999999999999999E-5</c:v>
                </c:pt>
                <c:pt idx="666">
                  <c:v>1.2999999999999999E-5</c:v>
                </c:pt>
                <c:pt idx="667">
                  <c:v>1.2999999999999999E-5</c:v>
                </c:pt>
                <c:pt idx="668">
                  <c:v>1.2E-5</c:v>
                </c:pt>
                <c:pt idx="669">
                  <c:v>1.2E-5</c:v>
                </c:pt>
                <c:pt idx="670">
                  <c:v>1.2E-5</c:v>
                </c:pt>
                <c:pt idx="671">
                  <c:v>1.2E-5</c:v>
                </c:pt>
                <c:pt idx="672">
                  <c:v>1.1E-5</c:v>
                </c:pt>
                <c:pt idx="673">
                  <c:v>1.1E-5</c:v>
                </c:pt>
                <c:pt idx="674">
                  <c:v>1.1E-5</c:v>
                </c:pt>
                <c:pt idx="675">
                  <c:v>1.1E-5</c:v>
                </c:pt>
                <c:pt idx="676">
                  <c:v>1.1E-5</c:v>
                </c:pt>
                <c:pt idx="677">
                  <c:v>1.0000000000000001E-5</c:v>
                </c:pt>
                <c:pt idx="678">
                  <c:v>1.0000000000000001E-5</c:v>
                </c:pt>
                <c:pt idx="679">
                  <c:v>1.0000000000000001E-5</c:v>
                </c:pt>
                <c:pt idx="680">
                  <c:v>1.0000000000000001E-5</c:v>
                </c:pt>
                <c:pt idx="681">
                  <c:v>1.0000000000000001E-5</c:v>
                </c:pt>
                <c:pt idx="682">
                  <c:v>9.0000000000000002E-6</c:v>
                </c:pt>
                <c:pt idx="683">
                  <c:v>9.0000000000000002E-6</c:v>
                </c:pt>
                <c:pt idx="684">
                  <c:v>9.0000000000000002E-6</c:v>
                </c:pt>
                <c:pt idx="685">
                  <c:v>9.0000000000000002E-6</c:v>
                </c:pt>
                <c:pt idx="686">
                  <c:v>9.0000000000000002E-6</c:v>
                </c:pt>
                <c:pt idx="687">
                  <c:v>9.0000000000000002E-6</c:v>
                </c:pt>
                <c:pt idx="688">
                  <c:v>9.0000000000000002E-6</c:v>
                </c:pt>
                <c:pt idx="689">
                  <c:v>9.0000000000000002E-6</c:v>
                </c:pt>
                <c:pt idx="690">
                  <c:v>7.9999999999999996E-6</c:v>
                </c:pt>
                <c:pt idx="691">
                  <c:v>7.9999999999999996E-6</c:v>
                </c:pt>
                <c:pt idx="692">
                  <c:v>7.9999999999999996E-6</c:v>
                </c:pt>
                <c:pt idx="693">
                  <c:v>7.9999999999999996E-6</c:v>
                </c:pt>
                <c:pt idx="694">
                  <c:v>7.9999999999999996E-6</c:v>
                </c:pt>
                <c:pt idx="695">
                  <c:v>7.9999999999999996E-6</c:v>
                </c:pt>
                <c:pt idx="696">
                  <c:v>7.9999999999999996E-6</c:v>
                </c:pt>
                <c:pt idx="697">
                  <c:v>7.9999999999999996E-6</c:v>
                </c:pt>
                <c:pt idx="698">
                  <c:v>6.9999999999999999E-6</c:v>
                </c:pt>
                <c:pt idx="699">
                  <c:v>6.9999999999999999E-6</c:v>
                </c:pt>
                <c:pt idx="700">
                  <c:v>6.9999999999999999E-6</c:v>
                </c:pt>
                <c:pt idx="701">
                  <c:v>6.9999999999999999E-6</c:v>
                </c:pt>
                <c:pt idx="702">
                  <c:v>6.9999999999999999E-6</c:v>
                </c:pt>
                <c:pt idx="703">
                  <c:v>6.9999999999999999E-6</c:v>
                </c:pt>
                <c:pt idx="704">
                  <c:v>6.9999999999999999E-6</c:v>
                </c:pt>
                <c:pt idx="705">
                  <c:v>6.9999999999999999E-6</c:v>
                </c:pt>
                <c:pt idx="706">
                  <c:v>6.0000000000000002E-6</c:v>
                </c:pt>
                <c:pt idx="707">
                  <c:v>6.0000000000000002E-6</c:v>
                </c:pt>
                <c:pt idx="708">
                  <c:v>6.0000000000000002E-6</c:v>
                </c:pt>
                <c:pt idx="709">
                  <c:v>6.0000000000000002E-6</c:v>
                </c:pt>
                <c:pt idx="710">
                  <c:v>6.0000000000000002E-6</c:v>
                </c:pt>
                <c:pt idx="711">
                  <c:v>6.0000000000000002E-6</c:v>
                </c:pt>
                <c:pt idx="712">
                  <c:v>6.0000000000000002E-6</c:v>
                </c:pt>
                <c:pt idx="713">
                  <c:v>6.0000000000000002E-6</c:v>
                </c:pt>
                <c:pt idx="714">
                  <c:v>6.0000000000000002E-6</c:v>
                </c:pt>
                <c:pt idx="715">
                  <c:v>5.0000000000000004E-6</c:v>
                </c:pt>
                <c:pt idx="716">
                  <c:v>5.0000000000000004E-6</c:v>
                </c:pt>
                <c:pt idx="717">
                  <c:v>5.0000000000000004E-6</c:v>
                </c:pt>
                <c:pt idx="718">
                  <c:v>5.0000000000000004E-6</c:v>
                </c:pt>
                <c:pt idx="719">
                  <c:v>5.0000000000000004E-6</c:v>
                </c:pt>
                <c:pt idx="720">
                  <c:v>5.0000000000000004E-6</c:v>
                </c:pt>
                <c:pt idx="721">
                  <c:v>5.0000000000000004E-6</c:v>
                </c:pt>
                <c:pt idx="722">
                  <c:v>3.9999999999999998E-6</c:v>
                </c:pt>
                <c:pt idx="723">
                  <c:v>3.9999999999999998E-6</c:v>
                </c:pt>
                <c:pt idx="724">
                  <c:v>3.9999999999999998E-6</c:v>
                </c:pt>
                <c:pt idx="725">
                  <c:v>3.9999999999999998E-6</c:v>
                </c:pt>
                <c:pt idx="726">
                  <c:v>3.9999999999999998E-6</c:v>
                </c:pt>
                <c:pt idx="727">
                  <c:v>3.0000000000000001E-6</c:v>
                </c:pt>
                <c:pt idx="728">
                  <c:v>3.0000000000000001E-6</c:v>
                </c:pt>
                <c:pt idx="729">
                  <c:v>3.0000000000000001E-6</c:v>
                </c:pt>
                <c:pt idx="730">
                  <c:v>3.0000000000000001E-6</c:v>
                </c:pt>
                <c:pt idx="731">
                  <c:v>3.0000000000000001E-6</c:v>
                </c:pt>
                <c:pt idx="732">
                  <c:v>3.0000000000000001E-6</c:v>
                </c:pt>
                <c:pt idx="733">
                  <c:v>3.0000000000000001E-6</c:v>
                </c:pt>
                <c:pt idx="734">
                  <c:v>3.0000000000000001E-6</c:v>
                </c:pt>
                <c:pt idx="735">
                  <c:v>3.0000000000000001E-6</c:v>
                </c:pt>
                <c:pt idx="736">
                  <c:v>3.0000000000000001E-6</c:v>
                </c:pt>
                <c:pt idx="737">
                  <c:v>3.0000000000000001E-6</c:v>
                </c:pt>
                <c:pt idx="738">
                  <c:v>3.0000000000000001E-6</c:v>
                </c:pt>
                <c:pt idx="739">
                  <c:v>1.9999999999999999E-6</c:v>
                </c:pt>
                <c:pt idx="740">
                  <c:v>1.9999999999999999E-6</c:v>
                </c:pt>
                <c:pt idx="741">
                  <c:v>1.9999999999999999E-6</c:v>
                </c:pt>
                <c:pt idx="742">
                  <c:v>1.9999999999999999E-6</c:v>
                </c:pt>
                <c:pt idx="743">
                  <c:v>1.9999999999999999E-6</c:v>
                </c:pt>
                <c:pt idx="744">
                  <c:v>1.9999999999999999E-6</c:v>
                </c:pt>
                <c:pt idx="745">
                  <c:v>1.9999999999999999E-6</c:v>
                </c:pt>
                <c:pt idx="746">
                  <c:v>1.9999999999999999E-6</c:v>
                </c:pt>
                <c:pt idx="747">
                  <c:v>1.9999999999999999E-6</c:v>
                </c:pt>
                <c:pt idx="748">
                  <c:v>1.9999999999999999E-6</c:v>
                </c:pt>
                <c:pt idx="749">
                  <c:v>1.9999999999999999E-6</c:v>
                </c:pt>
                <c:pt idx="750">
                  <c:v>1.9999999999999999E-6</c:v>
                </c:pt>
                <c:pt idx="751">
                  <c:v>1.9999999999999999E-6</c:v>
                </c:pt>
                <c:pt idx="752">
                  <c:v>1.9999999999999999E-6</c:v>
                </c:pt>
                <c:pt idx="753">
                  <c:v>1.9999999999999999E-6</c:v>
                </c:pt>
                <c:pt idx="754">
                  <c:v>1.9999999999999999E-6</c:v>
                </c:pt>
                <c:pt idx="755">
                  <c:v>1.9999999999999999E-6</c:v>
                </c:pt>
                <c:pt idx="756">
                  <c:v>1.9999999999999999E-6</c:v>
                </c:pt>
                <c:pt idx="757">
                  <c:v>1.9999999999999999E-6</c:v>
                </c:pt>
                <c:pt idx="758">
                  <c:v>1.9999999999999999E-6</c:v>
                </c:pt>
                <c:pt idx="759">
                  <c:v>1.9999999999999999E-6</c:v>
                </c:pt>
                <c:pt idx="760">
                  <c:v>1.9999999999999999E-6</c:v>
                </c:pt>
                <c:pt idx="761">
                  <c:v>1.9999999999999999E-6</c:v>
                </c:pt>
                <c:pt idx="762">
                  <c:v>1.9999999999999999E-6</c:v>
                </c:pt>
                <c:pt idx="763">
                  <c:v>1.9999999999999999E-6</c:v>
                </c:pt>
                <c:pt idx="764">
                  <c:v>1.9999999999999999E-6</c:v>
                </c:pt>
                <c:pt idx="765">
                  <c:v>1.9999999999999999E-6</c:v>
                </c:pt>
                <c:pt idx="766">
                  <c:v>1.9999999999999999E-6</c:v>
                </c:pt>
                <c:pt idx="767">
                  <c:v>9.9999999999999995E-7</c:v>
                </c:pt>
                <c:pt idx="768">
                  <c:v>9.9999999999999995E-7</c:v>
                </c:pt>
                <c:pt idx="769">
                  <c:v>9.9999999999999995E-7</c:v>
                </c:pt>
                <c:pt idx="770">
                  <c:v>9.9999999999999995E-7</c:v>
                </c:pt>
                <c:pt idx="771">
                  <c:v>9.9999999999999995E-7</c:v>
                </c:pt>
                <c:pt idx="772">
                  <c:v>9.9999999999999995E-7</c:v>
                </c:pt>
                <c:pt idx="773">
                  <c:v>9.9999999999999995E-7</c:v>
                </c:pt>
                <c:pt idx="774">
                  <c:v>9.9999999999999995E-7</c:v>
                </c:pt>
                <c:pt idx="775">
                  <c:v>9.9999999999999995E-7</c:v>
                </c:pt>
                <c:pt idx="776">
                  <c:v>9.9999999999999995E-7</c:v>
                </c:pt>
                <c:pt idx="777">
                  <c:v>9.9999999999999995E-7</c:v>
                </c:pt>
                <c:pt idx="778">
                  <c:v>9.9999999999999995E-7</c:v>
                </c:pt>
                <c:pt idx="779">
                  <c:v>9.9999999999999995E-7</c:v>
                </c:pt>
                <c:pt idx="780">
                  <c:v>9.9999999999999995E-7</c:v>
                </c:pt>
                <c:pt idx="781">
                  <c:v>9.9999999999999995E-7</c:v>
                </c:pt>
                <c:pt idx="782">
                  <c:v>9.9999999999999995E-7</c:v>
                </c:pt>
                <c:pt idx="783">
                  <c:v>9.9999999999999995E-7</c:v>
                </c:pt>
                <c:pt idx="784">
                  <c:v>9.9999999999999995E-7</c:v>
                </c:pt>
                <c:pt idx="785">
                  <c:v>9.9999999999999995E-7</c:v>
                </c:pt>
                <c:pt idx="786">
                  <c:v>9.9999999999999995E-7</c:v>
                </c:pt>
                <c:pt idx="787">
                  <c:v>9.9999999999999995E-7</c:v>
                </c:pt>
                <c:pt idx="788">
                  <c:v>9.9999999999999995E-7</c:v>
                </c:pt>
                <c:pt idx="789">
                  <c:v>9.9999999999999995E-7</c:v>
                </c:pt>
                <c:pt idx="790">
                  <c:v>9.9999999999999995E-7</c:v>
                </c:pt>
                <c:pt idx="791">
                  <c:v>9.9999999999999995E-7</c:v>
                </c:pt>
                <c:pt idx="792">
                  <c:v>9.9999999999999995E-7</c:v>
                </c:pt>
                <c:pt idx="793">
                  <c:v>9.9999999999999995E-7</c:v>
                </c:pt>
                <c:pt idx="794">
                  <c:v>9.9999999999999995E-7</c:v>
                </c:pt>
                <c:pt idx="795">
                  <c:v>9.9999999999999995E-7</c:v>
                </c:pt>
                <c:pt idx="796">
                  <c:v>9.9999999999999995E-7</c:v>
                </c:pt>
                <c:pt idx="797">
                  <c:v>9.9999999999999995E-7</c:v>
                </c:pt>
                <c:pt idx="798">
                  <c:v>9.9999999999999995E-7</c:v>
                </c:pt>
                <c:pt idx="799">
                  <c:v>9.9999999999999995E-7</c:v>
                </c:pt>
                <c:pt idx="800">
                  <c:v>9.9999999999999995E-7</c:v>
                </c:pt>
                <c:pt idx="801">
                  <c:v>9.9999999999999995E-7</c:v>
                </c:pt>
                <c:pt idx="802">
                  <c:v>9.9999999999999995E-7</c:v>
                </c:pt>
                <c:pt idx="803">
                  <c:v>9.9999999999999995E-7</c:v>
                </c:pt>
                <c:pt idx="804">
                  <c:v>9.9999999999999995E-7</c:v>
                </c:pt>
                <c:pt idx="805">
                  <c:v>9.9999999999999995E-7</c:v>
                </c:pt>
                <c:pt idx="806">
                  <c:v>9.9999999999999995E-7</c:v>
                </c:pt>
                <c:pt idx="807">
                  <c:v>9.9999999999999995E-7</c:v>
                </c:pt>
                <c:pt idx="808">
                  <c:v>9.9999999999999995E-7</c:v>
                </c:pt>
                <c:pt idx="809">
                  <c:v>9.9999999999999995E-7</c:v>
                </c:pt>
                <c:pt idx="810">
                  <c:v>9.9999999999999995E-7</c:v>
                </c:pt>
                <c:pt idx="811">
                  <c:v>9.9999999999999995E-7</c:v>
                </c:pt>
                <c:pt idx="812">
                  <c:v>9.9999999999999995E-7</c:v>
                </c:pt>
                <c:pt idx="813">
                  <c:v>9.9999999999999995E-7</c:v>
                </c:pt>
                <c:pt idx="814">
                  <c:v>9.9999999999999995E-7</c:v>
                </c:pt>
                <c:pt idx="815">
                  <c:v>9.9999999999999995E-7</c:v>
                </c:pt>
                <c:pt idx="816">
                  <c:v>9.9999999999999995E-7</c:v>
                </c:pt>
                <c:pt idx="817">
                  <c:v>9.9999999999999995E-7</c:v>
                </c:pt>
                <c:pt idx="818">
                  <c:v>9.9999999999999995E-7</c:v>
                </c:pt>
                <c:pt idx="819">
                  <c:v>9.9999999999999995E-7</c:v>
                </c:pt>
                <c:pt idx="820">
                  <c:v>9.9999999999999995E-7</c:v>
                </c:pt>
                <c:pt idx="821">
                  <c:v>9.9999999999999995E-7</c:v>
                </c:pt>
                <c:pt idx="822">
                  <c:v>9.9999999999999995E-7</c:v>
                </c:pt>
                <c:pt idx="823">
                  <c:v>9.9999999999999995E-7</c:v>
                </c:pt>
                <c:pt idx="824">
                  <c:v>9.9999999999999995E-7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F7BB-45F5-AD71-8A8E073DCF86}"/>
            </c:ext>
          </c:extLst>
        </c:ser>
        <c:ser>
          <c:idx val="12"/>
          <c:order val="12"/>
          <c:tx>
            <c:strRef>
              <c:f>rosenbrock_constraint_dim20!$R$2</c:f>
              <c:strCache>
                <c:ptCount val="1"/>
                <c:pt idx="0">
                  <c:v>var_x[12]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rosenbrock_constraint_dim20!$A$3:$A$1500</c:f>
              <c:numCache>
                <c:formatCode>General</c:formatCode>
                <c:ptCount val="149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</c:numCache>
            </c:numRef>
          </c:xVal>
          <c:yVal>
            <c:numRef>
              <c:f>rosenbrock_constraint_dim20!$R$3:$R$1500</c:f>
              <c:numCache>
                <c:formatCode>General</c:formatCode>
                <c:ptCount val="1498"/>
                <c:pt idx="0">
                  <c:v>7.1353619999999998</c:v>
                </c:pt>
                <c:pt idx="1">
                  <c:v>6.9774830000000003</c:v>
                </c:pt>
                <c:pt idx="2">
                  <c:v>6.7723240000000002</c:v>
                </c:pt>
                <c:pt idx="3">
                  <c:v>6.5583749999999998</c:v>
                </c:pt>
                <c:pt idx="4">
                  <c:v>6.22689</c:v>
                </c:pt>
                <c:pt idx="5">
                  <c:v>5.958672</c:v>
                </c:pt>
                <c:pt idx="6">
                  <c:v>5.8160360000000004</c:v>
                </c:pt>
                <c:pt idx="7">
                  <c:v>5.7390860000000004</c:v>
                </c:pt>
                <c:pt idx="8">
                  <c:v>5.600403</c:v>
                </c:pt>
                <c:pt idx="9">
                  <c:v>5.4536689999999997</c:v>
                </c:pt>
                <c:pt idx="10">
                  <c:v>5.327045</c:v>
                </c:pt>
                <c:pt idx="11">
                  <c:v>5.244834</c:v>
                </c:pt>
                <c:pt idx="12">
                  <c:v>5.2166990000000002</c:v>
                </c:pt>
                <c:pt idx="13">
                  <c:v>4.9668299999999999</c:v>
                </c:pt>
                <c:pt idx="14">
                  <c:v>4.9244500000000002</c:v>
                </c:pt>
                <c:pt idx="15">
                  <c:v>4.9154770000000001</c:v>
                </c:pt>
                <c:pt idx="16">
                  <c:v>4.8905609999999999</c:v>
                </c:pt>
                <c:pt idx="17">
                  <c:v>4.6962849999999996</c:v>
                </c:pt>
                <c:pt idx="18">
                  <c:v>4.5941640000000001</c:v>
                </c:pt>
                <c:pt idx="19">
                  <c:v>4.488308</c:v>
                </c:pt>
                <c:pt idx="20">
                  <c:v>4.3973269999999998</c:v>
                </c:pt>
                <c:pt idx="21">
                  <c:v>4.2811490000000001</c:v>
                </c:pt>
                <c:pt idx="22">
                  <c:v>4.141794</c:v>
                </c:pt>
                <c:pt idx="23">
                  <c:v>4.0382439999999997</c:v>
                </c:pt>
                <c:pt idx="24">
                  <c:v>3.9153980000000002</c:v>
                </c:pt>
                <c:pt idx="25">
                  <c:v>3.856214</c:v>
                </c:pt>
                <c:pt idx="26">
                  <c:v>3.7890429999999999</c:v>
                </c:pt>
                <c:pt idx="27">
                  <c:v>3.6581079999999999</c:v>
                </c:pt>
                <c:pt idx="28">
                  <c:v>3.5675020000000002</c:v>
                </c:pt>
                <c:pt idx="29">
                  <c:v>3.4694799999999999</c:v>
                </c:pt>
                <c:pt idx="30">
                  <c:v>3.4259230000000001</c:v>
                </c:pt>
                <c:pt idx="31">
                  <c:v>3.365116</c:v>
                </c:pt>
                <c:pt idx="32">
                  <c:v>3.1888109999999998</c:v>
                </c:pt>
                <c:pt idx="33">
                  <c:v>3.1356250000000001</c:v>
                </c:pt>
                <c:pt idx="34">
                  <c:v>3.0734900000000001</c:v>
                </c:pt>
                <c:pt idx="35">
                  <c:v>3.0081169999999999</c:v>
                </c:pt>
                <c:pt idx="36">
                  <c:v>2.941065</c:v>
                </c:pt>
                <c:pt idx="37">
                  <c:v>2.7282120000000001</c:v>
                </c:pt>
                <c:pt idx="38">
                  <c:v>2.713784</c:v>
                </c:pt>
                <c:pt idx="39">
                  <c:v>2.6606100000000001</c:v>
                </c:pt>
                <c:pt idx="40">
                  <c:v>2.597172</c:v>
                </c:pt>
                <c:pt idx="41">
                  <c:v>2.5449250000000001</c:v>
                </c:pt>
                <c:pt idx="42">
                  <c:v>2.4969519999999998</c:v>
                </c:pt>
                <c:pt idx="43">
                  <c:v>2.4046180000000001</c:v>
                </c:pt>
                <c:pt idx="44">
                  <c:v>2.3799450000000002</c:v>
                </c:pt>
                <c:pt idx="45">
                  <c:v>2.309596</c:v>
                </c:pt>
                <c:pt idx="46">
                  <c:v>2.2258800000000001</c:v>
                </c:pt>
                <c:pt idx="47">
                  <c:v>2.1906759999999998</c:v>
                </c:pt>
                <c:pt idx="48">
                  <c:v>2.1748509999999999</c:v>
                </c:pt>
                <c:pt idx="49">
                  <c:v>2.1152929999999999</c:v>
                </c:pt>
                <c:pt idx="50">
                  <c:v>2.1067070000000001</c:v>
                </c:pt>
                <c:pt idx="51">
                  <c:v>2.068171</c:v>
                </c:pt>
                <c:pt idx="52">
                  <c:v>1.985838</c:v>
                </c:pt>
                <c:pt idx="53">
                  <c:v>1.8867080000000001</c:v>
                </c:pt>
                <c:pt idx="54">
                  <c:v>1.8372360000000001</c:v>
                </c:pt>
                <c:pt idx="55">
                  <c:v>1.7850280000000001</c:v>
                </c:pt>
                <c:pt idx="56">
                  <c:v>1.704504</c:v>
                </c:pt>
                <c:pt idx="57">
                  <c:v>1.6612929999999999</c:v>
                </c:pt>
                <c:pt idx="58">
                  <c:v>1.6315170000000001</c:v>
                </c:pt>
                <c:pt idx="59">
                  <c:v>1.6196550000000001</c:v>
                </c:pt>
                <c:pt idx="60">
                  <c:v>1.5558099999999999</c:v>
                </c:pt>
                <c:pt idx="61">
                  <c:v>1.5410090000000001</c:v>
                </c:pt>
                <c:pt idx="62">
                  <c:v>1.5050349999999999</c:v>
                </c:pt>
                <c:pt idx="63">
                  <c:v>1.4891859999999999</c:v>
                </c:pt>
                <c:pt idx="64">
                  <c:v>1.475732</c:v>
                </c:pt>
                <c:pt idx="65">
                  <c:v>1.437894</c:v>
                </c:pt>
                <c:pt idx="66">
                  <c:v>1.422275</c:v>
                </c:pt>
                <c:pt idx="67">
                  <c:v>1.388139</c:v>
                </c:pt>
                <c:pt idx="68">
                  <c:v>1.3507750000000001</c:v>
                </c:pt>
                <c:pt idx="69">
                  <c:v>1.32636</c:v>
                </c:pt>
                <c:pt idx="70">
                  <c:v>1.294468</c:v>
                </c:pt>
                <c:pt idx="71">
                  <c:v>1.297895</c:v>
                </c:pt>
                <c:pt idx="72">
                  <c:v>1.282076</c:v>
                </c:pt>
                <c:pt idx="73">
                  <c:v>1.2437229999999999</c:v>
                </c:pt>
                <c:pt idx="74">
                  <c:v>1.166315</c:v>
                </c:pt>
                <c:pt idx="75">
                  <c:v>1.157459</c:v>
                </c:pt>
                <c:pt idx="76">
                  <c:v>1.133103</c:v>
                </c:pt>
                <c:pt idx="77">
                  <c:v>1.099491</c:v>
                </c:pt>
                <c:pt idx="78">
                  <c:v>1.060665</c:v>
                </c:pt>
                <c:pt idx="79">
                  <c:v>1.052351</c:v>
                </c:pt>
                <c:pt idx="80">
                  <c:v>1.043161</c:v>
                </c:pt>
                <c:pt idx="81">
                  <c:v>0.98070199999999996</c:v>
                </c:pt>
                <c:pt idx="82">
                  <c:v>0.95205499999999998</c:v>
                </c:pt>
                <c:pt idx="83">
                  <c:v>0.94409399999999999</c:v>
                </c:pt>
                <c:pt idx="84">
                  <c:v>0.92981599999999998</c:v>
                </c:pt>
                <c:pt idx="85">
                  <c:v>0.92161000000000004</c:v>
                </c:pt>
                <c:pt idx="86">
                  <c:v>0.91376999999999997</c:v>
                </c:pt>
                <c:pt idx="87">
                  <c:v>0.87811700000000004</c:v>
                </c:pt>
                <c:pt idx="88">
                  <c:v>0.87304000000000004</c:v>
                </c:pt>
                <c:pt idx="89">
                  <c:v>0.85844399999999998</c:v>
                </c:pt>
                <c:pt idx="90">
                  <c:v>0.85351699999999997</c:v>
                </c:pt>
                <c:pt idx="91">
                  <c:v>0.84888799999999998</c:v>
                </c:pt>
                <c:pt idx="92">
                  <c:v>0.826349</c:v>
                </c:pt>
                <c:pt idx="93">
                  <c:v>0.82194599999999995</c:v>
                </c:pt>
                <c:pt idx="94">
                  <c:v>0.80161300000000002</c:v>
                </c:pt>
                <c:pt idx="95">
                  <c:v>0.78387799999999996</c:v>
                </c:pt>
                <c:pt idx="96">
                  <c:v>0.77440100000000001</c:v>
                </c:pt>
                <c:pt idx="97">
                  <c:v>0.75902700000000001</c:v>
                </c:pt>
                <c:pt idx="98">
                  <c:v>0.74375500000000005</c:v>
                </c:pt>
                <c:pt idx="99">
                  <c:v>0.72004100000000004</c:v>
                </c:pt>
                <c:pt idx="100">
                  <c:v>0.70992699999999997</c:v>
                </c:pt>
                <c:pt idx="101">
                  <c:v>0.69082600000000005</c:v>
                </c:pt>
                <c:pt idx="102">
                  <c:v>0.69091100000000005</c:v>
                </c:pt>
                <c:pt idx="103">
                  <c:v>0.68861399999999995</c:v>
                </c:pt>
                <c:pt idx="104">
                  <c:v>0.67406699999999997</c:v>
                </c:pt>
                <c:pt idx="105">
                  <c:v>0.65403299999999998</c:v>
                </c:pt>
                <c:pt idx="106">
                  <c:v>0.64667799999999998</c:v>
                </c:pt>
                <c:pt idx="107">
                  <c:v>0.64281500000000003</c:v>
                </c:pt>
                <c:pt idx="108">
                  <c:v>0.646509</c:v>
                </c:pt>
                <c:pt idx="109">
                  <c:v>0.64035299999999995</c:v>
                </c:pt>
                <c:pt idx="110">
                  <c:v>0.63200999999999996</c:v>
                </c:pt>
                <c:pt idx="111">
                  <c:v>0.62307699999999999</c:v>
                </c:pt>
                <c:pt idx="112">
                  <c:v>0.61589000000000005</c:v>
                </c:pt>
                <c:pt idx="113">
                  <c:v>0.60614299999999999</c:v>
                </c:pt>
                <c:pt idx="114">
                  <c:v>0.60760599999999998</c:v>
                </c:pt>
                <c:pt idx="115">
                  <c:v>0.59958900000000004</c:v>
                </c:pt>
                <c:pt idx="116">
                  <c:v>0.58992500000000003</c:v>
                </c:pt>
                <c:pt idx="117">
                  <c:v>0.56894100000000003</c:v>
                </c:pt>
                <c:pt idx="118">
                  <c:v>0.56208899999999995</c:v>
                </c:pt>
                <c:pt idx="119">
                  <c:v>0.563805</c:v>
                </c:pt>
                <c:pt idx="120">
                  <c:v>0.57037700000000002</c:v>
                </c:pt>
                <c:pt idx="121">
                  <c:v>0.53373400000000004</c:v>
                </c:pt>
                <c:pt idx="122">
                  <c:v>0.53758399999999995</c:v>
                </c:pt>
                <c:pt idx="123">
                  <c:v>0.53937599999999997</c:v>
                </c:pt>
                <c:pt idx="124">
                  <c:v>0.52561000000000002</c:v>
                </c:pt>
                <c:pt idx="125">
                  <c:v>0.51426499999999997</c:v>
                </c:pt>
                <c:pt idx="126">
                  <c:v>0.499857</c:v>
                </c:pt>
                <c:pt idx="127">
                  <c:v>0.49652200000000002</c:v>
                </c:pt>
                <c:pt idx="128">
                  <c:v>0.47712500000000002</c:v>
                </c:pt>
                <c:pt idx="129">
                  <c:v>0.47600799999999999</c:v>
                </c:pt>
                <c:pt idx="130">
                  <c:v>0.469387</c:v>
                </c:pt>
                <c:pt idx="131">
                  <c:v>0.46333099999999999</c:v>
                </c:pt>
                <c:pt idx="132">
                  <c:v>0.46396199999999999</c:v>
                </c:pt>
                <c:pt idx="133">
                  <c:v>0.457038</c:v>
                </c:pt>
                <c:pt idx="134">
                  <c:v>0.44462200000000002</c:v>
                </c:pt>
                <c:pt idx="135">
                  <c:v>0.43145800000000001</c:v>
                </c:pt>
                <c:pt idx="136">
                  <c:v>0.42403999999999997</c:v>
                </c:pt>
                <c:pt idx="137">
                  <c:v>0.417989</c:v>
                </c:pt>
                <c:pt idx="138">
                  <c:v>0.39641999999999999</c:v>
                </c:pt>
                <c:pt idx="139">
                  <c:v>0.39180100000000001</c:v>
                </c:pt>
                <c:pt idx="140">
                  <c:v>0.394426</c:v>
                </c:pt>
                <c:pt idx="141">
                  <c:v>0.386046</c:v>
                </c:pt>
                <c:pt idx="142">
                  <c:v>0.380386</c:v>
                </c:pt>
                <c:pt idx="143">
                  <c:v>0.37678099999999998</c:v>
                </c:pt>
                <c:pt idx="144">
                  <c:v>0.36962600000000001</c:v>
                </c:pt>
                <c:pt idx="145">
                  <c:v>0.36249399999999998</c:v>
                </c:pt>
                <c:pt idx="146">
                  <c:v>0.35427399999999998</c:v>
                </c:pt>
                <c:pt idx="147">
                  <c:v>0.352215</c:v>
                </c:pt>
                <c:pt idx="148">
                  <c:v>0.34804600000000002</c:v>
                </c:pt>
                <c:pt idx="149">
                  <c:v>0.34383399999999997</c:v>
                </c:pt>
                <c:pt idx="150">
                  <c:v>0.34072599999999997</c:v>
                </c:pt>
                <c:pt idx="151">
                  <c:v>0.336455</c:v>
                </c:pt>
                <c:pt idx="152">
                  <c:v>0.32340999999999998</c:v>
                </c:pt>
                <c:pt idx="153">
                  <c:v>0.322106</c:v>
                </c:pt>
                <c:pt idx="154">
                  <c:v>0.31861899999999999</c:v>
                </c:pt>
                <c:pt idx="155">
                  <c:v>0.31018299999999999</c:v>
                </c:pt>
                <c:pt idx="156">
                  <c:v>0.30616599999999999</c:v>
                </c:pt>
                <c:pt idx="157">
                  <c:v>0.29348800000000003</c:v>
                </c:pt>
                <c:pt idx="158">
                  <c:v>0.28794799999999998</c:v>
                </c:pt>
                <c:pt idx="159">
                  <c:v>0.28387400000000002</c:v>
                </c:pt>
                <c:pt idx="160">
                  <c:v>0.27518599999999999</c:v>
                </c:pt>
                <c:pt idx="161">
                  <c:v>0.26504100000000003</c:v>
                </c:pt>
                <c:pt idx="162">
                  <c:v>0.26179999999999998</c:v>
                </c:pt>
                <c:pt idx="163">
                  <c:v>0.26135599999999998</c:v>
                </c:pt>
                <c:pt idx="164">
                  <c:v>0.25642799999999999</c:v>
                </c:pt>
                <c:pt idx="165">
                  <c:v>0.25386599999999998</c:v>
                </c:pt>
                <c:pt idx="166">
                  <c:v>0.236424</c:v>
                </c:pt>
                <c:pt idx="167">
                  <c:v>0.233792</c:v>
                </c:pt>
                <c:pt idx="168">
                  <c:v>0.22700100000000001</c:v>
                </c:pt>
                <c:pt idx="169">
                  <c:v>0.22667399999999999</c:v>
                </c:pt>
                <c:pt idx="170">
                  <c:v>0.21639700000000001</c:v>
                </c:pt>
                <c:pt idx="171">
                  <c:v>0.213224</c:v>
                </c:pt>
                <c:pt idx="172">
                  <c:v>0.21160399999999999</c:v>
                </c:pt>
                <c:pt idx="173">
                  <c:v>0.20743800000000001</c:v>
                </c:pt>
                <c:pt idx="174">
                  <c:v>0.20062199999999999</c:v>
                </c:pt>
                <c:pt idx="175">
                  <c:v>0.19576499999999999</c:v>
                </c:pt>
                <c:pt idx="176">
                  <c:v>0.19447</c:v>
                </c:pt>
                <c:pt idx="177">
                  <c:v>0.188331</c:v>
                </c:pt>
                <c:pt idx="178">
                  <c:v>0.18493000000000001</c:v>
                </c:pt>
                <c:pt idx="179">
                  <c:v>0.175761</c:v>
                </c:pt>
                <c:pt idx="180">
                  <c:v>0.17256099999999999</c:v>
                </c:pt>
                <c:pt idx="181">
                  <c:v>0.16839699999999999</c:v>
                </c:pt>
                <c:pt idx="182">
                  <c:v>0.16375400000000001</c:v>
                </c:pt>
                <c:pt idx="183">
                  <c:v>0.15979199999999999</c:v>
                </c:pt>
                <c:pt idx="184">
                  <c:v>0.157939</c:v>
                </c:pt>
                <c:pt idx="185">
                  <c:v>0.153752</c:v>
                </c:pt>
                <c:pt idx="186">
                  <c:v>0.14951200000000001</c:v>
                </c:pt>
                <c:pt idx="187">
                  <c:v>0.147901</c:v>
                </c:pt>
                <c:pt idx="188">
                  <c:v>0.14673</c:v>
                </c:pt>
                <c:pt idx="189">
                  <c:v>0.14510100000000001</c:v>
                </c:pt>
                <c:pt idx="190">
                  <c:v>0.14232</c:v>
                </c:pt>
                <c:pt idx="191">
                  <c:v>0.13745199999999999</c:v>
                </c:pt>
                <c:pt idx="192">
                  <c:v>0.13341</c:v>
                </c:pt>
                <c:pt idx="193">
                  <c:v>0.13256999999999999</c:v>
                </c:pt>
                <c:pt idx="194">
                  <c:v>0.131493</c:v>
                </c:pt>
                <c:pt idx="195">
                  <c:v>0.13095000000000001</c:v>
                </c:pt>
                <c:pt idx="196">
                  <c:v>0.12958700000000001</c:v>
                </c:pt>
                <c:pt idx="197">
                  <c:v>0.12640499999999999</c:v>
                </c:pt>
                <c:pt idx="198">
                  <c:v>0.12526200000000001</c:v>
                </c:pt>
                <c:pt idx="199">
                  <c:v>0.12313499999999999</c:v>
                </c:pt>
                <c:pt idx="200">
                  <c:v>0.120902</c:v>
                </c:pt>
                <c:pt idx="201">
                  <c:v>0.117392</c:v>
                </c:pt>
                <c:pt idx="202">
                  <c:v>0.11461499999999999</c:v>
                </c:pt>
                <c:pt idx="203">
                  <c:v>0.112955</c:v>
                </c:pt>
                <c:pt idx="204">
                  <c:v>0.10216699999999999</c:v>
                </c:pt>
                <c:pt idx="205">
                  <c:v>0.102536</c:v>
                </c:pt>
                <c:pt idx="206">
                  <c:v>9.6688999999999997E-2</c:v>
                </c:pt>
                <c:pt idx="207">
                  <c:v>9.3751000000000001E-2</c:v>
                </c:pt>
                <c:pt idx="208">
                  <c:v>9.0828999999999993E-2</c:v>
                </c:pt>
                <c:pt idx="209">
                  <c:v>8.9657000000000001E-2</c:v>
                </c:pt>
                <c:pt idx="210">
                  <c:v>8.7140999999999996E-2</c:v>
                </c:pt>
                <c:pt idx="211">
                  <c:v>8.6025000000000004E-2</c:v>
                </c:pt>
                <c:pt idx="212">
                  <c:v>8.3809999999999996E-2</c:v>
                </c:pt>
                <c:pt idx="213">
                  <c:v>7.9606999999999997E-2</c:v>
                </c:pt>
                <c:pt idx="214">
                  <c:v>7.7562999999999993E-2</c:v>
                </c:pt>
                <c:pt idx="215">
                  <c:v>7.5832999999999998E-2</c:v>
                </c:pt>
                <c:pt idx="216">
                  <c:v>7.4761999999999995E-2</c:v>
                </c:pt>
                <c:pt idx="217">
                  <c:v>7.2872999999999993E-2</c:v>
                </c:pt>
                <c:pt idx="218">
                  <c:v>7.2593000000000005E-2</c:v>
                </c:pt>
                <c:pt idx="219">
                  <c:v>6.7317000000000002E-2</c:v>
                </c:pt>
                <c:pt idx="220">
                  <c:v>6.6533999999999996E-2</c:v>
                </c:pt>
                <c:pt idx="221">
                  <c:v>6.5252000000000004E-2</c:v>
                </c:pt>
                <c:pt idx="222">
                  <c:v>6.3968999999999998E-2</c:v>
                </c:pt>
                <c:pt idx="223">
                  <c:v>6.2226999999999998E-2</c:v>
                </c:pt>
                <c:pt idx="224">
                  <c:v>6.1837999999999997E-2</c:v>
                </c:pt>
                <c:pt idx="225">
                  <c:v>6.1151999999999998E-2</c:v>
                </c:pt>
                <c:pt idx="226">
                  <c:v>6.0718000000000001E-2</c:v>
                </c:pt>
                <c:pt idx="227">
                  <c:v>6.0317999999999997E-2</c:v>
                </c:pt>
                <c:pt idx="228">
                  <c:v>6.0146999999999999E-2</c:v>
                </c:pt>
                <c:pt idx="229">
                  <c:v>6.0583999999999999E-2</c:v>
                </c:pt>
                <c:pt idx="230">
                  <c:v>6.0325999999999998E-2</c:v>
                </c:pt>
                <c:pt idx="231">
                  <c:v>5.9636000000000002E-2</c:v>
                </c:pt>
                <c:pt idx="232">
                  <c:v>5.6661000000000003E-2</c:v>
                </c:pt>
                <c:pt idx="233">
                  <c:v>5.6321999999999997E-2</c:v>
                </c:pt>
                <c:pt idx="234">
                  <c:v>5.5961999999999998E-2</c:v>
                </c:pt>
                <c:pt idx="235">
                  <c:v>5.4122999999999998E-2</c:v>
                </c:pt>
                <c:pt idx="236">
                  <c:v>5.2824000000000003E-2</c:v>
                </c:pt>
                <c:pt idx="237">
                  <c:v>5.1078999999999999E-2</c:v>
                </c:pt>
                <c:pt idx="238">
                  <c:v>5.0506000000000002E-2</c:v>
                </c:pt>
                <c:pt idx="239">
                  <c:v>4.9700000000000001E-2</c:v>
                </c:pt>
                <c:pt idx="240">
                  <c:v>4.8613000000000003E-2</c:v>
                </c:pt>
                <c:pt idx="241">
                  <c:v>4.8556000000000002E-2</c:v>
                </c:pt>
                <c:pt idx="242">
                  <c:v>4.8670999999999999E-2</c:v>
                </c:pt>
                <c:pt idx="243">
                  <c:v>4.7857999999999998E-2</c:v>
                </c:pt>
                <c:pt idx="244">
                  <c:v>4.6866999999999999E-2</c:v>
                </c:pt>
                <c:pt idx="245">
                  <c:v>4.5782999999999997E-2</c:v>
                </c:pt>
                <c:pt idx="246">
                  <c:v>4.5587999999999997E-2</c:v>
                </c:pt>
                <c:pt idx="247">
                  <c:v>4.3354999999999998E-2</c:v>
                </c:pt>
                <c:pt idx="248">
                  <c:v>4.2258999999999998E-2</c:v>
                </c:pt>
                <c:pt idx="249">
                  <c:v>4.2070000000000003E-2</c:v>
                </c:pt>
                <c:pt idx="250">
                  <c:v>4.1336999999999999E-2</c:v>
                </c:pt>
                <c:pt idx="251">
                  <c:v>4.0389000000000001E-2</c:v>
                </c:pt>
                <c:pt idx="252">
                  <c:v>3.9608999999999998E-2</c:v>
                </c:pt>
                <c:pt idx="253">
                  <c:v>3.9128999999999997E-2</c:v>
                </c:pt>
                <c:pt idx="254">
                  <c:v>3.8654000000000001E-2</c:v>
                </c:pt>
                <c:pt idx="255">
                  <c:v>3.8614000000000002E-2</c:v>
                </c:pt>
                <c:pt idx="256">
                  <c:v>3.7686999999999998E-2</c:v>
                </c:pt>
                <c:pt idx="257">
                  <c:v>3.7083999999999999E-2</c:v>
                </c:pt>
                <c:pt idx="258">
                  <c:v>3.5220000000000001E-2</c:v>
                </c:pt>
                <c:pt idx="259">
                  <c:v>3.4590999999999997E-2</c:v>
                </c:pt>
                <c:pt idx="260">
                  <c:v>3.4609000000000001E-2</c:v>
                </c:pt>
                <c:pt idx="261">
                  <c:v>3.2863000000000003E-2</c:v>
                </c:pt>
                <c:pt idx="262">
                  <c:v>3.3265000000000003E-2</c:v>
                </c:pt>
                <c:pt idx="263">
                  <c:v>3.3079999999999998E-2</c:v>
                </c:pt>
                <c:pt idx="264">
                  <c:v>3.2436E-2</c:v>
                </c:pt>
                <c:pt idx="265">
                  <c:v>3.2064000000000002E-2</c:v>
                </c:pt>
                <c:pt idx="266">
                  <c:v>3.1282999999999998E-2</c:v>
                </c:pt>
                <c:pt idx="267">
                  <c:v>3.0748000000000001E-2</c:v>
                </c:pt>
                <c:pt idx="268">
                  <c:v>3.0204000000000002E-2</c:v>
                </c:pt>
                <c:pt idx="269">
                  <c:v>2.9975000000000002E-2</c:v>
                </c:pt>
                <c:pt idx="270">
                  <c:v>2.9866E-2</c:v>
                </c:pt>
                <c:pt idx="271">
                  <c:v>2.9377E-2</c:v>
                </c:pt>
                <c:pt idx="272">
                  <c:v>2.8261999999999999E-2</c:v>
                </c:pt>
                <c:pt idx="273">
                  <c:v>2.7733000000000001E-2</c:v>
                </c:pt>
                <c:pt idx="274">
                  <c:v>2.7414000000000001E-2</c:v>
                </c:pt>
                <c:pt idx="275">
                  <c:v>2.7230000000000001E-2</c:v>
                </c:pt>
                <c:pt idx="276">
                  <c:v>2.7078000000000001E-2</c:v>
                </c:pt>
                <c:pt idx="277">
                  <c:v>2.6637999999999998E-2</c:v>
                </c:pt>
                <c:pt idx="278">
                  <c:v>2.6585000000000001E-2</c:v>
                </c:pt>
                <c:pt idx="279">
                  <c:v>2.6040000000000001E-2</c:v>
                </c:pt>
                <c:pt idx="280">
                  <c:v>2.5701000000000002E-2</c:v>
                </c:pt>
                <c:pt idx="281">
                  <c:v>2.5401E-2</c:v>
                </c:pt>
                <c:pt idx="282">
                  <c:v>2.5248E-2</c:v>
                </c:pt>
                <c:pt idx="283">
                  <c:v>2.4566999999999999E-2</c:v>
                </c:pt>
                <c:pt idx="284">
                  <c:v>2.4362999999999999E-2</c:v>
                </c:pt>
                <c:pt idx="285">
                  <c:v>2.3608000000000001E-2</c:v>
                </c:pt>
                <c:pt idx="286">
                  <c:v>2.2942000000000001E-2</c:v>
                </c:pt>
                <c:pt idx="287">
                  <c:v>2.1530000000000001E-2</c:v>
                </c:pt>
                <c:pt idx="288">
                  <c:v>2.1068E-2</c:v>
                </c:pt>
                <c:pt idx="289">
                  <c:v>2.0544E-2</c:v>
                </c:pt>
                <c:pt idx="290">
                  <c:v>2.0302000000000001E-2</c:v>
                </c:pt>
                <c:pt idx="291">
                  <c:v>2.0086E-2</c:v>
                </c:pt>
                <c:pt idx="292">
                  <c:v>1.9073E-2</c:v>
                </c:pt>
                <c:pt idx="293">
                  <c:v>1.8894000000000001E-2</c:v>
                </c:pt>
                <c:pt idx="294">
                  <c:v>1.8634000000000001E-2</c:v>
                </c:pt>
                <c:pt idx="295">
                  <c:v>1.8418E-2</c:v>
                </c:pt>
                <c:pt idx="296">
                  <c:v>1.8126E-2</c:v>
                </c:pt>
                <c:pt idx="297">
                  <c:v>1.7821E-2</c:v>
                </c:pt>
                <c:pt idx="298">
                  <c:v>1.7682E-2</c:v>
                </c:pt>
                <c:pt idx="299">
                  <c:v>1.6934000000000001E-2</c:v>
                </c:pt>
                <c:pt idx="300">
                  <c:v>1.6882000000000001E-2</c:v>
                </c:pt>
                <c:pt idx="301">
                  <c:v>1.6295E-2</c:v>
                </c:pt>
                <c:pt idx="302">
                  <c:v>1.6175999999999999E-2</c:v>
                </c:pt>
                <c:pt idx="303">
                  <c:v>1.5710999999999999E-2</c:v>
                </c:pt>
                <c:pt idx="304">
                  <c:v>1.5491E-2</c:v>
                </c:pt>
                <c:pt idx="305">
                  <c:v>1.5339E-2</c:v>
                </c:pt>
                <c:pt idx="306">
                  <c:v>1.4898E-2</c:v>
                </c:pt>
                <c:pt idx="307">
                  <c:v>1.4605999999999999E-2</c:v>
                </c:pt>
                <c:pt idx="308">
                  <c:v>1.4120000000000001E-2</c:v>
                </c:pt>
                <c:pt idx="309">
                  <c:v>1.4036E-2</c:v>
                </c:pt>
                <c:pt idx="310">
                  <c:v>1.383E-2</c:v>
                </c:pt>
                <c:pt idx="311">
                  <c:v>1.3594E-2</c:v>
                </c:pt>
                <c:pt idx="312">
                  <c:v>1.3129E-2</c:v>
                </c:pt>
                <c:pt idx="313">
                  <c:v>1.3195999999999999E-2</c:v>
                </c:pt>
                <c:pt idx="314">
                  <c:v>1.2701E-2</c:v>
                </c:pt>
                <c:pt idx="315">
                  <c:v>1.2604000000000001E-2</c:v>
                </c:pt>
                <c:pt idx="316">
                  <c:v>1.2452E-2</c:v>
                </c:pt>
                <c:pt idx="317">
                  <c:v>1.2357E-2</c:v>
                </c:pt>
                <c:pt idx="318">
                  <c:v>1.2335E-2</c:v>
                </c:pt>
                <c:pt idx="319">
                  <c:v>1.2375000000000001E-2</c:v>
                </c:pt>
                <c:pt idx="320">
                  <c:v>1.2253999999999999E-2</c:v>
                </c:pt>
                <c:pt idx="321">
                  <c:v>1.1901E-2</c:v>
                </c:pt>
                <c:pt idx="322">
                  <c:v>1.1774E-2</c:v>
                </c:pt>
                <c:pt idx="323">
                  <c:v>1.1675E-2</c:v>
                </c:pt>
                <c:pt idx="324">
                  <c:v>1.1395000000000001E-2</c:v>
                </c:pt>
                <c:pt idx="325">
                  <c:v>1.1103E-2</c:v>
                </c:pt>
                <c:pt idx="326">
                  <c:v>1.0843E-2</c:v>
                </c:pt>
                <c:pt idx="327">
                  <c:v>1.0843999999999999E-2</c:v>
                </c:pt>
                <c:pt idx="328">
                  <c:v>1.0756E-2</c:v>
                </c:pt>
                <c:pt idx="329">
                  <c:v>1.0728E-2</c:v>
                </c:pt>
                <c:pt idx="330">
                  <c:v>1.0826000000000001E-2</c:v>
                </c:pt>
                <c:pt idx="331">
                  <c:v>1.0677000000000001E-2</c:v>
                </c:pt>
                <c:pt idx="332">
                  <c:v>1.072E-2</c:v>
                </c:pt>
                <c:pt idx="333">
                  <c:v>1.0374E-2</c:v>
                </c:pt>
                <c:pt idx="334">
                  <c:v>1.0276E-2</c:v>
                </c:pt>
                <c:pt idx="335">
                  <c:v>1.0012999999999999E-2</c:v>
                </c:pt>
                <c:pt idx="336">
                  <c:v>1.0181000000000001E-2</c:v>
                </c:pt>
                <c:pt idx="337">
                  <c:v>1.0215E-2</c:v>
                </c:pt>
                <c:pt idx="338">
                  <c:v>1.0316000000000001E-2</c:v>
                </c:pt>
                <c:pt idx="339">
                  <c:v>9.9780000000000008E-3</c:v>
                </c:pt>
                <c:pt idx="340">
                  <c:v>9.7680000000000006E-3</c:v>
                </c:pt>
                <c:pt idx="341">
                  <c:v>9.8239999999999994E-3</c:v>
                </c:pt>
                <c:pt idx="342">
                  <c:v>9.7429999999999999E-3</c:v>
                </c:pt>
                <c:pt idx="343">
                  <c:v>9.8010000000000007E-3</c:v>
                </c:pt>
                <c:pt idx="344">
                  <c:v>9.8300000000000002E-3</c:v>
                </c:pt>
                <c:pt idx="345">
                  <c:v>1.0154E-2</c:v>
                </c:pt>
                <c:pt idx="346">
                  <c:v>9.894E-3</c:v>
                </c:pt>
                <c:pt idx="347">
                  <c:v>9.8729999999999998E-3</c:v>
                </c:pt>
                <c:pt idx="348">
                  <c:v>9.6959999999999998E-3</c:v>
                </c:pt>
                <c:pt idx="349">
                  <c:v>9.6190000000000008E-3</c:v>
                </c:pt>
                <c:pt idx="350">
                  <c:v>9.6229999999999996E-3</c:v>
                </c:pt>
                <c:pt idx="351">
                  <c:v>9.5069999999999998E-3</c:v>
                </c:pt>
                <c:pt idx="352">
                  <c:v>9.2189999999999998E-3</c:v>
                </c:pt>
                <c:pt idx="353">
                  <c:v>8.9460000000000008E-3</c:v>
                </c:pt>
                <c:pt idx="354">
                  <c:v>8.8269999999999998E-3</c:v>
                </c:pt>
                <c:pt idx="355">
                  <c:v>8.6829999999999997E-3</c:v>
                </c:pt>
                <c:pt idx="356">
                  <c:v>8.6599999999999993E-3</c:v>
                </c:pt>
                <c:pt idx="357">
                  <c:v>8.5789999999999998E-3</c:v>
                </c:pt>
                <c:pt idx="358">
                  <c:v>8.3009999999999994E-3</c:v>
                </c:pt>
                <c:pt idx="359">
                  <c:v>8.1890000000000001E-3</c:v>
                </c:pt>
                <c:pt idx="360">
                  <c:v>8.0759999999999998E-3</c:v>
                </c:pt>
                <c:pt idx="361">
                  <c:v>7.8980000000000005E-3</c:v>
                </c:pt>
                <c:pt idx="362">
                  <c:v>7.7019999999999996E-3</c:v>
                </c:pt>
                <c:pt idx="363">
                  <c:v>7.5360000000000002E-3</c:v>
                </c:pt>
                <c:pt idx="364">
                  <c:v>7.3439999999999998E-3</c:v>
                </c:pt>
                <c:pt idx="365">
                  <c:v>7.247E-3</c:v>
                </c:pt>
                <c:pt idx="366">
                  <c:v>7.0920000000000002E-3</c:v>
                </c:pt>
                <c:pt idx="367">
                  <c:v>6.9620000000000003E-3</c:v>
                </c:pt>
                <c:pt idx="368">
                  <c:v>6.8129999999999996E-3</c:v>
                </c:pt>
                <c:pt idx="369">
                  <c:v>6.5779999999999996E-3</c:v>
                </c:pt>
                <c:pt idx="370">
                  <c:v>6.45E-3</c:v>
                </c:pt>
                <c:pt idx="371">
                  <c:v>5.9329999999999999E-3</c:v>
                </c:pt>
                <c:pt idx="372">
                  <c:v>5.6680000000000003E-3</c:v>
                </c:pt>
                <c:pt idx="373">
                  <c:v>5.6189999999999999E-3</c:v>
                </c:pt>
                <c:pt idx="374">
                  <c:v>5.5579999999999996E-3</c:v>
                </c:pt>
                <c:pt idx="375">
                  <c:v>5.4809999999999998E-3</c:v>
                </c:pt>
                <c:pt idx="376">
                  <c:v>5.3309999999999998E-3</c:v>
                </c:pt>
                <c:pt idx="377">
                  <c:v>5.2649999999999997E-3</c:v>
                </c:pt>
                <c:pt idx="378">
                  <c:v>5.1510000000000002E-3</c:v>
                </c:pt>
                <c:pt idx="379">
                  <c:v>5.1570000000000001E-3</c:v>
                </c:pt>
                <c:pt idx="380">
                  <c:v>5.078E-3</c:v>
                </c:pt>
                <c:pt idx="381">
                  <c:v>5.0299999999999997E-3</c:v>
                </c:pt>
                <c:pt idx="382">
                  <c:v>4.7850000000000002E-3</c:v>
                </c:pt>
                <c:pt idx="383">
                  <c:v>4.6899999999999997E-3</c:v>
                </c:pt>
                <c:pt idx="384">
                  <c:v>4.666E-3</c:v>
                </c:pt>
                <c:pt idx="385">
                  <c:v>4.6010000000000001E-3</c:v>
                </c:pt>
                <c:pt idx="386">
                  <c:v>4.4710000000000001E-3</c:v>
                </c:pt>
                <c:pt idx="387">
                  <c:v>4.2050000000000004E-3</c:v>
                </c:pt>
                <c:pt idx="388">
                  <c:v>4.1330000000000004E-3</c:v>
                </c:pt>
                <c:pt idx="389">
                  <c:v>4.0340000000000003E-3</c:v>
                </c:pt>
                <c:pt idx="390">
                  <c:v>3.9090000000000001E-3</c:v>
                </c:pt>
                <c:pt idx="391">
                  <c:v>3.8500000000000001E-3</c:v>
                </c:pt>
                <c:pt idx="392">
                  <c:v>3.8509999999999998E-3</c:v>
                </c:pt>
                <c:pt idx="393">
                  <c:v>3.8149999999999998E-3</c:v>
                </c:pt>
                <c:pt idx="394">
                  <c:v>3.7590000000000002E-3</c:v>
                </c:pt>
                <c:pt idx="395">
                  <c:v>3.6410000000000001E-3</c:v>
                </c:pt>
                <c:pt idx="396">
                  <c:v>3.6120000000000002E-3</c:v>
                </c:pt>
                <c:pt idx="397">
                  <c:v>3.5639999999999999E-3</c:v>
                </c:pt>
                <c:pt idx="398">
                  <c:v>3.5049999999999999E-3</c:v>
                </c:pt>
                <c:pt idx="399">
                  <c:v>3.4099999999999998E-3</c:v>
                </c:pt>
                <c:pt idx="400">
                  <c:v>3.2699999999999999E-3</c:v>
                </c:pt>
                <c:pt idx="401">
                  <c:v>3.0730000000000002E-3</c:v>
                </c:pt>
                <c:pt idx="402">
                  <c:v>3.0829999999999998E-3</c:v>
                </c:pt>
                <c:pt idx="403">
                  <c:v>3.0219999999999999E-3</c:v>
                </c:pt>
                <c:pt idx="404">
                  <c:v>2.98E-3</c:v>
                </c:pt>
                <c:pt idx="405">
                  <c:v>2.9580000000000001E-3</c:v>
                </c:pt>
                <c:pt idx="406">
                  <c:v>2.9499999999999999E-3</c:v>
                </c:pt>
                <c:pt idx="407">
                  <c:v>2.898E-3</c:v>
                </c:pt>
                <c:pt idx="408">
                  <c:v>2.8170000000000001E-3</c:v>
                </c:pt>
                <c:pt idx="409">
                  <c:v>2.699E-3</c:v>
                </c:pt>
                <c:pt idx="410">
                  <c:v>2.647E-3</c:v>
                </c:pt>
                <c:pt idx="411">
                  <c:v>2.604E-3</c:v>
                </c:pt>
                <c:pt idx="412">
                  <c:v>2.6059999999999998E-3</c:v>
                </c:pt>
                <c:pt idx="413">
                  <c:v>2.5579999999999999E-3</c:v>
                </c:pt>
                <c:pt idx="414">
                  <c:v>2.1779999999999998E-3</c:v>
                </c:pt>
                <c:pt idx="415">
                  <c:v>2.1280000000000001E-3</c:v>
                </c:pt>
                <c:pt idx="416">
                  <c:v>2.088E-3</c:v>
                </c:pt>
                <c:pt idx="417">
                  <c:v>2.0439999999999998E-3</c:v>
                </c:pt>
                <c:pt idx="418">
                  <c:v>2.0010000000000002E-3</c:v>
                </c:pt>
                <c:pt idx="419">
                  <c:v>1.926E-3</c:v>
                </c:pt>
                <c:pt idx="420">
                  <c:v>1.8979999999999999E-3</c:v>
                </c:pt>
                <c:pt idx="421">
                  <c:v>1.8630000000000001E-3</c:v>
                </c:pt>
                <c:pt idx="422">
                  <c:v>1.8079999999999999E-3</c:v>
                </c:pt>
                <c:pt idx="423">
                  <c:v>1.776E-3</c:v>
                </c:pt>
                <c:pt idx="424">
                  <c:v>1.7600000000000001E-3</c:v>
                </c:pt>
                <c:pt idx="425">
                  <c:v>1.684E-3</c:v>
                </c:pt>
                <c:pt idx="426">
                  <c:v>1.6639999999999999E-3</c:v>
                </c:pt>
                <c:pt idx="427">
                  <c:v>1.632E-3</c:v>
                </c:pt>
                <c:pt idx="428">
                  <c:v>1.6410000000000001E-3</c:v>
                </c:pt>
                <c:pt idx="429">
                  <c:v>1.596E-3</c:v>
                </c:pt>
                <c:pt idx="430">
                  <c:v>1.5740000000000001E-3</c:v>
                </c:pt>
                <c:pt idx="431">
                  <c:v>1.5330000000000001E-3</c:v>
                </c:pt>
                <c:pt idx="432">
                  <c:v>1.521E-3</c:v>
                </c:pt>
                <c:pt idx="433">
                  <c:v>1.4970000000000001E-3</c:v>
                </c:pt>
                <c:pt idx="434">
                  <c:v>1.472E-3</c:v>
                </c:pt>
                <c:pt idx="435">
                  <c:v>1.4400000000000001E-3</c:v>
                </c:pt>
                <c:pt idx="436">
                  <c:v>1.4369999999999999E-3</c:v>
                </c:pt>
                <c:pt idx="437">
                  <c:v>1.3359999999999999E-3</c:v>
                </c:pt>
                <c:pt idx="438">
                  <c:v>1.312E-3</c:v>
                </c:pt>
                <c:pt idx="439">
                  <c:v>1.281E-3</c:v>
                </c:pt>
                <c:pt idx="440">
                  <c:v>1.258E-3</c:v>
                </c:pt>
                <c:pt idx="441">
                  <c:v>1.225E-3</c:v>
                </c:pt>
                <c:pt idx="442">
                  <c:v>1.219E-3</c:v>
                </c:pt>
                <c:pt idx="443">
                  <c:v>1.2099999999999999E-3</c:v>
                </c:pt>
                <c:pt idx="444">
                  <c:v>1.191E-3</c:v>
                </c:pt>
                <c:pt idx="445">
                  <c:v>1.1249999999999999E-3</c:v>
                </c:pt>
                <c:pt idx="446">
                  <c:v>1.1310000000000001E-3</c:v>
                </c:pt>
                <c:pt idx="447">
                  <c:v>1.072E-3</c:v>
                </c:pt>
                <c:pt idx="448">
                  <c:v>1.0660000000000001E-3</c:v>
                </c:pt>
                <c:pt idx="449">
                  <c:v>1.0319999999999999E-3</c:v>
                </c:pt>
                <c:pt idx="450">
                  <c:v>9.6199999999999996E-4</c:v>
                </c:pt>
                <c:pt idx="451">
                  <c:v>9.3999999999999997E-4</c:v>
                </c:pt>
                <c:pt idx="452">
                  <c:v>9.1600000000000004E-4</c:v>
                </c:pt>
                <c:pt idx="453">
                  <c:v>8.92E-4</c:v>
                </c:pt>
                <c:pt idx="454">
                  <c:v>8.8400000000000002E-4</c:v>
                </c:pt>
                <c:pt idx="455">
                  <c:v>8.6399999999999997E-4</c:v>
                </c:pt>
                <c:pt idx="456">
                  <c:v>8.5700000000000001E-4</c:v>
                </c:pt>
                <c:pt idx="457">
                  <c:v>8.3100000000000003E-4</c:v>
                </c:pt>
                <c:pt idx="458">
                  <c:v>7.9199999999999995E-4</c:v>
                </c:pt>
                <c:pt idx="459">
                  <c:v>7.7800000000000005E-4</c:v>
                </c:pt>
                <c:pt idx="460">
                  <c:v>7.6000000000000004E-4</c:v>
                </c:pt>
                <c:pt idx="461">
                  <c:v>7.45E-4</c:v>
                </c:pt>
                <c:pt idx="462">
                  <c:v>7.4600000000000003E-4</c:v>
                </c:pt>
                <c:pt idx="463">
                  <c:v>7.3399999999999995E-4</c:v>
                </c:pt>
                <c:pt idx="464">
                  <c:v>7.1299999999999998E-4</c:v>
                </c:pt>
                <c:pt idx="465">
                  <c:v>7.0399999999999998E-4</c:v>
                </c:pt>
                <c:pt idx="466">
                  <c:v>6.7900000000000002E-4</c:v>
                </c:pt>
                <c:pt idx="467">
                  <c:v>6.69E-4</c:v>
                </c:pt>
                <c:pt idx="468">
                  <c:v>6.5499999999999998E-4</c:v>
                </c:pt>
                <c:pt idx="469">
                  <c:v>6.4899999999999995E-4</c:v>
                </c:pt>
                <c:pt idx="470">
                  <c:v>6.4300000000000002E-4</c:v>
                </c:pt>
                <c:pt idx="471">
                  <c:v>6.3699999999999998E-4</c:v>
                </c:pt>
                <c:pt idx="472">
                  <c:v>6.1499999999999999E-4</c:v>
                </c:pt>
                <c:pt idx="473">
                  <c:v>6.0099999999999997E-4</c:v>
                </c:pt>
                <c:pt idx="474">
                  <c:v>5.8399999999999999E-4</c:v>
                </c:pt>
                <c:pt idx="475">
                  <c:v>5.8100000000000003E-4</c:v>
                </c:pt>
                <c:pt idx="476">
                  <c:v>5.7600000000000001E-4</c:v>
                </c:pt>
                <c:pt idx="477">
                  <c:v>5.5900000000000004E-4</c:v>
                </c:pt>
                <c:pt idx="478">
                  <c:v>5.53E-4</c:v>
                </c:pt>
                <c:pt idx="479">
                  <c:v>5.3399999999999997E-4</c:v>
                </c:pt>
                <c:pt idx="480">
                  <c:v>5.2800000000000004E-4</c:v>
                </c:pt>
                <c:pt idx="481">
                  <c:v>4.6999999999999999E-4</c:v>
                </c:pt>
                <c:pt idx="482">
                  <c:v>4.6099999999999998E-4</c:v>
                </c:pt>
                <c:pt idx="483">
                  <c:v>4.5600000000000003E-4</c:v>
                </c:pt>
                <c:pt idx="484">
                  <c:v>4.57E-4</c:v>
                </c:pt>
                <c:pt idx="485">
                  <c:v>4.4799999999999999E-4</c:v>
                </c:pt>
                <c:pt idx="486">
                  <c:v>4.44E-4</c:v>
                </c:pt>
                <c:pt idx="487">
                  <c:v>4.4000000000000002E-4</c:v>
                </c:pt>
                <c:pt idx="488">
                  <c:v>4.3100000000000001E-4</c:v>
                </c:pt>
                <c:pt idx="489">
                  <c:v>4.2400000000000001E-4</c:v>
                </c:pt>
                <c:pt idx="490">
                  <c:v>4.1800000000000002E-4</c:v>
                </c:pt>
                <c:pt idx="491">
                  <c:v>4.1399999999999998E-4</c:v>
                </c:pt>
                <c:pt idx="492">
                  <c:v>4.1199999999999999E-4</c:v>
                </c:pt>
                <c:pt idx="493">
                  <c:v>4.0400000000000001E-4</c:v>
                </c:pt>
                <c:pt idx="494">
                  <c:v>4.0000000000000002E-4</c:v>
                </c:pt>
                <c:pt idx="495">
                  <c:v>3.9199999999999999E-4</c:v>
                </c:pt>
                <c:pt idx="496">
                  <c:v>3.7500000000000001E-4</c:v>
                </c:pt>
                <c:pt idx="497">
                  <c:v>3.6999999999999999E-4</c:v>
                </c:pt>
                <c:pt idx="498">
                  <c:v>3.5799999999999997E-4</c:v>
                </c:pt>
                <c:pt idx="499">
                  <c:v>3.5199999999999999E-4</c:v>
                </c:pt>
                <c:pt idx="500">
                  <c:v>3.4699999999999998E-4</c:v>
                </c:pt>
                <c:pt idx="501">
                  <c:v>3.3300000000000002E-4</c:v>
                </c:pt>
                <c:pt idx="502">
                  <c:v>3.1799999999999998E-4</c:v>
                </c:pt>
                <c:pt idx="503">
                  <c:v>3.1199999999999999E-4</c:v>
                </c:pt>
                <c:pt idx="504">
                  <c:v>2.9399999999999999E-4</c:v>
                </c:pt>
                <c:pt idx="505">
                  <c:v>2.8699999999999998E-4</c:v>
                </c:pt>
                <c:pt idx="506">
                  <c:v>2.81E-4</c:v>
                </c:pt>
                <c:pt idx="507">
                  <c:v>2.7700000000000001E-4</c:v>
                </c:pt>
                <c:pt idx="508">
                  <c:v>2.7399999999999999E-4</c:v>
                </c:pt>
                <c:pt idx="509">
                  <c:v>2.6200000000000003E-4</c:v>
                </c:pt>
                <c:pt idx="510">
                  <c:v>2.5799999999999998E-4</c:v>
                </c:pt>
                <c:pt idx="511">
                  <c:v>2.4800000000000001E-4</c:v>
                </c:pt>
                <c:pt idx="512">
                  <c:v>2.42E-4</c:v>
                </c:pt>
                <c:pt idx="513">
                  <c:v>2.3800000000000001E-4</c:v>
                </c:pt>
                <c:pt idx="514">
                  <c:v>2.34E-4</c:v>
                </c:pt>
                <c:pt idx="515">
                  <c:v>2.2800000000000001E-4</c:v>
                </c:pt>
                <c:pt idx="516">
                  <c:v>2.24E-4</c:v>
                </c:pt>
                <c:pt idx="517">
                  <c:v>2.02E-4</c:v>
                </c:pt>
                <c:pt idx="518">
                  <c:v>2.0100000000000001E-4</c:v>
                </c:pt>
                <c:pt idx="519">
                  <c:v>2.0000000000000001E-4</c:v>
                </c:pt>
                <c:pt idx="520">
                  <c:v>1.9799999999999999E-4</c:v>
                </c:pt>
                <c:pt idx="521">
                  <c:v>1.9599999999999999E-4</c:v>
                </c:pt>
                <c:pt idx="522">
                  <c:v>1.94E-4</c:v>
                </c:pt>
                <c:pt idx="523">
                  <c:v>1.9000000000000001E-4</c:v>
                </c:pt>
                <c:pt idx="524">
                  <c:v>1.8599999999999999E-4</c:v>
                </c:pt>
                <c:pt idx="525">
                  <c:v>1.8100000000000001E-4</c:v>
                </c:pt>
                <c:pt idx="526">
                  <c:v>1.7699999999999999E-4</c:v>
                </c:pt>
                <c:pt idx="527">
                  <c:v>1.76E-4</c:v>
                </c:pt>
                <c:pt idx="528">
                  <c:v>1.6799999999999999E-4</c:v>
                </c:pt>
                <c:pt idx="529">
                  <c:v>1.65E-4</c:v>
                </c:pt>
                <c:pt idx="530">
                  <c:v>1.63E-4</c:v>
                </c:pt>
                <c:pt idx="531">
                  <c:v>1.5699999999999999E-4</c:v>
                </c:pt>
                <c:pt idx="532">
                  <c:v>1.55E-4</c:v>
                </c:pt>
                <c:pt idx="533">
                  <c:v>1.54E-4</c:v>
                </c:pt>
                <c:pt idx="534">
                  <c:v>1.4899999999999999E-4</c:v>
                </c:pt>
                <c:pt idx="535">
                  <c:v>1.47E-4</c:v>
                </c:pt>
                <c:pt idx="536">
                  <c:v>1.46E-4</c:v>
                </c:pt>
                <c:pt idx="537">
                  <c:v>1.46E-4</c:v>
                </c:pt>
                <c:pt idx="538">
                  <c:v>1.4300000000000001E-4</c:v>
                </c:pt>
                <c:pt idx="539">
                  <c:v>1.3999999999999999E-4</c:v>
                </c:pt>
                <c:pt idx="540">
                  <c:v>1.35E-4</c:v>
                </c:pt>
                <c:pt idx="541">
                  <c:v>1.34E-4</c:v>
                </c:pt>
                <c:pt idx="542">
                  <c:v>1.34E-4</c:v>
                </c:pt>
                <c:pt idx="543">
                  <c:v>1.3799999999999999E-4</c:v>
                </c:pt>
                <c:pt idx="544">
                  <c:v>1.37E-4</c:v>
                </c:pt>
                <c:pt idx="545">
                  <c:v>1.35E-4</c:v>
                </c:pt>
                <c:pt idx="546">
                  <c:v>1.3300000000000001E-4</c:v>
                </c:pt>
                <c:pt idx="547">
                  <c:v>1.2999999999999999E-4</c:v>
                </c:pt>
                <c:pt idx="548">
                  <c:v>1.2799999999999999E-4</c:v>
                </c:pt>
                <c:pt idx="549">
                  <c:v>1.26E-4</c:v>
                </c:pt>
                <c:pt idx="550">
                  <c:v>1.2400000000000001E-4</c:v>
                </c:pt>
                <c:pt idx="551">
                  <c:v>1.21E-4</c:v>
                </c:pt>
                <c:pt idx="552">
                  <c:v>1.1900000000000001E-4</c:v>
                </c:pt>
                <c:pt idx="553">
                  <c:v>1.1400000000000001E-4</c:v>
                </c:pt>
                <c:pt idx="554">
                  <c:v>1.13E-4</c:v>
                </c:pt>
                <c:pt idx="555">
                  <c:v>1.07E-4</c:v>
                </c:pt>
                <c:pt idx="556">
                  <c:v>1.0399999999999999E-4</c:v>
                </c:pt>
                <c:pt idx="557">
                  <c:v>1.03E-4</c:v>
                </c:pt>
                <c:pt idx="558">
                  <c:v>1.02E-4</c:v>
                </c:pt>
                <c:pt idx="559">
                  <c:v>1.02E-4</c:v>
                </c:pt>
                <c:pt idx="560">
                  <c:v>1.01E-4</c:v>
                </c:pt>
                <c:pt idx="561">
                  <c:v>1E-4</c:v>
                </c:pt>
                <c:pt idx="562">
                  <c:v>1E-4</c:v>
                </c:pt>
                <c:pt idx="563">
                  <c:v>9.7999999999999997E-5</c:v>
                </c:pt>
                <c:pt idx="564">
                  <c:v>9.7E-5</c:v>
                </c:pt>
                <c:pt idx="565">
                  <c:v>9.6000000000000002E-5</c:v>
                </c:pt>
                <c:pt idx="566">
                  <c:v>9.3999999999999994E-5</c:v>
                </c:pt>
                <c:pt idx="567">
                  <c:v>9.2999999999999997E-5</c:v>
                </c:pt>
                <c:pt idx="568">
                  <c:v>9.2E-5</c:v>
                </c:pt>
                <c:pt idx="569">
                  <c:v>9.1000000000000003E-5</c:v>
                </c:pt>
                <c:pt idx="570">
                  <c:v>9.1000000000000003E-5</c:v>
                </c:pt>
                <c:pt idx="571">
                  <c:v>8.7999999999999998E-5</c:v>
                </c:pt>
                <c:pt idx="572">
                  <c:v>8.5000000000000006E-5</c:v>
                </c:pt>
                <c:pt idx="573">
                  <c:v>8.2999999999999998E-5</c:v>
                </c:pt>
                <c:pt idx="574">
                  <c:v>8.1000000000000004E-5</c:v>
                </c:pt>
                <c:pt idx="575">
                  <c:v>8.1000000000000004E-5</c:v>
                </c:pt>
                <c:pt idx="576">
                  <c:v>7.7999999999999999E-5</c:v>
                </c:pt>
                <c:pt idx="577">
                  <c:v>7.6000000000000004E-5</c:v>
                </c:pt>
                <c:pt idx="578">
                  <c:v>7.4999999999999993E-5</c:v>
                </c:pt>
                <c:pt idx="579">
                  <c:v>7.2999999999999999E-5</c:v>
                </c:pt>
                <c:pt idx="580">
                  <c:v>7.2000000000000002E-5</c:v>
                </c:pt>
                <c:pt idx="581">
                  <c:v>7.2000000000000002E-5</c:v>
                </c:pt>
                <c:pt idx="582">
                  <c:v>6.9999999999999994E-5</c:v>
                </c:pt>
                <c:pt idx="583">
                  <c:v>6.8999999999999997E-5</c:v>
                </c:pt>
                <c:pt idx="584">
                  <c:v>6.7000000000000002E-5</c:v>
                </c:pt>
                <c:pt idx="585">
                  <c:v>6.4999999999999994E-5</c:v>
                </c:pt>
                <c:pt idx="586">
                  <c:v>6.3E-5</c:v>
                </c:pt>
                <c:pt idx="587">
                  <c:v>6.3E-5</c:v>
                </c:pt>
                <c:pt idx="588">
                  <c:v>6.2000000000000003E-5</c:v>
                </c:pt>
                <c:pt idx="589">
                  <c:v>5.8999999999999998E-5</c:v>
                </c:pt>
                <c:pt idx="590">
                  <c:v>5.7000000000000003E-5</c:v>
                </c:pt>
                <c:pt idx="591">
                  <c:v>5.5999999999999999E-5</c:v>
                </c:pt>
                <c:pt idx="592">
                  <c:v>5.5000000000000002E-5</c:v>
                </c:pt>
                <c:pt idx="593">
                  <c:v>4.6999999999999997E-5</c:v>
                </c:pt>
                <c:pt idx="594">
                  <c:v>4.6E-5</c:v>
                </c:pt>
                <c:pt idx="595">
                  <c:v>4.6E-5</c:v>
                </c:pt>
                <c:pt idx="596">
                  <c:v>4.3000000000000002E-5</c:v>
                </c:pt>
                <c:pt idx="597">
                  <c:v>4.3000000000000002E-5</c:v>
                </c:pt>
                <c:pt idx="598">
                  <c:v>4.3000000000000002E-5</c:v>
                </c:pt>
                <c:pt idx="599">
                  <c:v>4.1999999999999998E-5</c:v>
                </c:pt>
                <c:pt idx="600">
                  <c:v>4.1999999999999998E-5</c:v>
                </c:pt>
                <c:pt idx="601">
                  <c:v>4.0000000000000003E-5</c:v>
                </c:pt>
                <c:pt idx="602">
                  <c:v>3.8999999999999999E-5</c:v>
                </c:pt>
                <c:pt idx="603">
                  <c:v>3.8999999999999999E-5</c:v>
                </c:pt>
                <c:pt idx="604">
                  <c:v>3.6999999999999998E-5</c:v>
                </c:pt>
                <c:pt idx="605">
                  <c:v>3.6999999999999998E-5</c:v>
                </c:pt>
                <c:pt idx="606">
                  <c:v>3.6000000000000001E-5</c:v>
                </c:pt>
                <c:pt idx="607">
                  <c:v>3.6000000000000001E-5</c:v>
                </c:pt>
                <c:pt idx="608">
                  <c:v>3.4999999999999997E-5</c:v>
                </c:pt>
                <c:pt idx="609">
                  <c:v>3.4999999999999997E-5</c:v>
                </c:pt>
                <c:pt idx="610">
                  <c:v>3.4E-5</c:v>
                </c:pt>
                <c:pt idx="611">
                  <c:v>3.3000000000000003E-5</c:v>
                </c:pt>
                <c:pt idx="612">
                  <c:v>3.1999999999999999E-5</c:v>
                </c:pt>
                <c:pt idx="613">
                  <c:v>3.1000000000000001E-5</c:v>
                </c:pt>
                <c:pt idx="614">
                  <c:v>3.0000000000000001E-5</c:v>
                </c:pt>
                <c:pt idx="615">
                  <c:v>2.9E-5</c:v>
                </c:pt>
                <c:pt idx="616">
                  <c:v>2.9E-5</c:v>
                </c:pt>
                <c:pt idx="617">
                  <c:v>2.8E-5</c:v>
                </c:pt>
                <c:pt idx="618">
                  <c:v>2.8E-5</c:v>
                </c:pt>
                <c:pt idx="619">
                  <c:v>2.8E-5</c:v>
                </c:pt>
                <c:pt idx="620">
                  <c:v>2.8E-5</c:v>
                </c:pt>
                <c:pt idx="621">
                  <c:v>2.6999999999999999E-5</c:v>
                </c:pt>
                <c:pt idx="622">
                  <c:v>2.5999999999999998E-5</c:v>
                </c:pt>
                <c:pt idx="623">
                  <c:v>2.5999999999999998E-5</c:v>
                </c:pt>
                <c:pt idx="624">
                  <c:v>2.5000000000000001E-5</c:v>
                </c:pt>
                <c:pt idx="625">
                  <c:v>2.5000000000000001E-5</c:v>
                </c:pt>
                <c:pt idx="626">
                  <c:v>2.4000000000000001E-5</c:v>
                </c:pt>
                <c:pt idx="627">
                  <c:v>2.4000000000000001E-5</c:v>
                </c:pt>
                <c:pt idx="628">
                  <c:v>2.4000000000000001E-5</c:v>
                </c:pt>
                <c:pt idx="629">
                  <c:v>2.3E-5</c:v>
                </c:pt>
                <c:pt idx="630">
                  <c:v>2.3E-5</c:v>
                </c:pt>
                <c:pt idx="631">
                  <c:v>2.1999999999999999E-5</c:v>
                </c:pt>
                <c:pt idx="632">
                  <c:v>2.1999999999999999E-5</c:v>
                </c:pt>
                <c:pt idx="633">
                  <c:v>2.0999999999999999E-5</c:v>
                </c:pt>
                <c:pt idx="634">
                  <c:v>2.0000000000000002E-5</c:v>
                </c:pt>
                <c:pt idx="635">
                  <c:v>1.9000000000000001E-5</c:v>
                </c:pt>
                <c:pt idx="636">
                  <c:v>1.9000000000000001E-5</c:v>
                </c:pt>
                <c:pt idx="637">
                  <c:v>1.8E-5</c:v>
                </c:pt>
                <c:pt idx="638">
                  <c:v>1.8E-5</c:v>
                </c:pt>
                <c:pt idx="639">
                  <c:v>1.7E-5</c:v>
                </c:pt>
                <c:pt idx="640">
                  <c:v>1.7E-5</c:v>
                </c:pt>
                <c:pt idx="641">
                  <c:v>1.5999999999999999E-5</c:v>
                </c:pt>
                <c:pt idx="642">
                  <c:v>1.7E-5</c:v>
                </c:pt>
                <c:pt idx="643">
                  <c:v>1.7E-5</c:v>
                </c:pt>
                <c:pt idx="644">
                  <c:v>1.5999999999999999E-5</c:v>
                </c:pt>
                <c:pt idx="645">
                  <c:v>1.5999999999999999E-5</c:v>
                </c:pt>
                <c:pt idx="646">
                  <c:v>1.5999999999999999E-5</c:v>
                </c:pt>
                <c:pt idx="647">
                  <c:v>1.5E-5</c:v>
                </c:pt>
                <c:pt idx="648">
                  <c:v>1.5E-5</c:v>
                </c:pt>
                <c:pt idx="649">
                  <c:v>1.5E-5</c:v>
                </c:pt>
                <c:pt idx="650">
                  <c:v>1.4E-5</c:v>
                </c:pt>
                <c:pt idx="651">
                  <c:v>1.4E-5</c:v>
                </c:pt>
                <c:pt idx="652">
                  <c:v>1.4E-5</c:v>
                </c:pt>
                <c:pt idx="653">
                  <c:v>1.2999999999999999E-5</c:v>
                </c:pt>
                <c:pt idx="654">
                  <c:v>1.2999999999999999E-5</c:v>
                </c:pt>
                <c:pt idx="655">
                  <c:v>1.2999999999999999E-5</c:v>
                </c:pt>
                <c:pt idx="656">
                  <c:v>1.2999999999999999E-5</c:v>
                </c:pt>
                <c:pt idx="657">
                  <c:v>1.2E-5</c:v>
                </c:pt>
                <c:pt idx="658">
                  <c:v>1.2E-5</c:v>
                </c:pt>
                <c:pt idx="659">
                  <c:v>1.2E-5</c:v>
                </c:pt>
                <c:pt idx="660">
                  <c:v>1.2E-5</c:v>
                </c:pt>
                <c:pt idx="661">
                  <c:v>1.1E-5</c:v>
                </c:pt>
                <c:pt idx="662">
                  <c:v>1.1E-5</c:v>
                </c:pt>
                <c:pt idx="663">
                  <c:v>1.1E-5</c:v>
                </c:pt>
                <c:pt idx="664">
                  <c:v>1.1E-5</c:v>
                </c:pt>
                <c:pt idx="665">
                  <c:v>1.1E-5</c:v>
                </c:pt>
                <c:pt idx="666">
                  <c:v>1.0000000000000001E-5</c:v>
                </c:pt>
                <c:pt idx="667">
                  <c:v>1.0000000000000001E-5</c:v>
                </c:pt>
                <c:pt idx="668">
                  <c:v>1.0000000000000001E-5</c:v>
                </c:pt>
                <c:pt idx="669">
                  <c:v>1.0000000000000001E-5</c:v>
                </c:pt>
                <c:pt idx="670">
                  <c:v>1.0000000000000001E-5</c:v>
                </c:pt>
                <c:pt idx="671">
                  <c:v>9.0000000000000002E-6</c:v>
                </c:pt>
                <c:pt idx="672">
                  <c:v>9.0000000000000002E-6</c:v>
                </c:pt>
                <c:pt idx="673">
                  <c:v>9.0000000000000002E-6</c:v>
                </c:pt>
                <c:pt idx="674">
                  <c:v>9.0000000000000002E-6</c:v>
                </c:pt>
                <c:pt idx="675">
                  <c:v>9.0000000000000002E-6</c:v>
                </c:pt>
                <c:pt idx="676">
                  <c:v>9.0000000000000002E-6</c:v>
                </c:pt>
                <c:pt idx="677">
                  <c:v>7.9999999999999996E-6</c:v>
                </c:pt>
                <c:pt idx="678">
                  <c:v>7.9999999999999996E-6</c:v>
                </c:pt>
                <c:pt idx="679">
                  <c:v>7.9999999999999996E-6</c:v>
                </c:pt>
                <c:pt idx="680">
                  <c:v>7.9999999999999996E-6</c:v>
                </c:pt>
                <c:pt idx="681">
                  <c:v>7.9999999999999996E-6</c:v>
                </c:pt>
                <c:pt idx="682">
                  <c:v>6.9999999999999999E-6</c:v>
                </c:pt>
                <c:pt idx="683">
                  <c:v>6.9999999999999999E-6</c:v>
                </c:pt>
                <c:pt idx="684">
                  <c:v>6.9999999999999999E-6</c:v>
                </c:pt>
                <c:pt idx="685">
                  <c:v>6.9999999999999999E-6</c:v>
                </c:pt>
                <c:pt idx="686">
                  <c:v>6.9999999999999999E-6</c:v>
                </c:pt>
                <c:pt idx="687">
                  <c:v>6.9999999999999999E-6</c:v>
                </c:pt>
                <c:pt idx="688">
                  <c:v>6.9999999999999999E-6</c:v>
                </c:pt>
                <c:pt idx="689">
                  <c:v>6.0000000000000002E-6</c:v>
                </c:pt>
                <c:pt idx="690">
                  <c:v>6.0000000000000002E-6</c:v>
                </c:pt>
                <c:pt idx="691">
                  <c:v>6.0000000000000002E-6</c:v>
                </c:pt>
                <c:pt idx="692">
                  <c:v>6.0000000000000002E-6</c:v>
                </c:pt>
                <c:pt idx="693">
                  <c:v>6.0000000000000002E-6</c:v>
                </c:pt>
                <c:pt idx="694">
                  <c:v>6.0000000000000002E-6</c:v>
                </c:pt>
                <c:pt idx="695">
                  <c:v>6.0000000000000002E-6</c:v>
                </c:pt>
                <c:pt idx="696">
                  <c:v>6.0000000000000002E-6</c:v>
                </c:pt>
                <c:pt idx="697">
                  <c:v>6.0000000000000002E-6</c:v>
                </c:pt>
                <c:pt idx="698">
                  <c:v>6.0000000000000002E-6</c:v>
                </c:pt>
                <c:pt idx="699">
                  <c:v>5.0000000000000004E-6</c:v>
                </c:pt>
                <c:pt idx="700">
                  <c:v>5.0000000000000004E-6</c:v>
                </c:pt>
                <c:pt idx="701">
                  <c:v>5.0000000000000004E-6</c:v>
                </c:pt>
                <c:pt idx="702">
                  <c:v>5.0000000000000004E-6</c:v>
                </c:pt>
                <c:pt idx="703">
                  <c:v>5.0000000000000004E-6</c:v>
                </c:pt>
                <c:pt idx="704">
                  <c:v>5.0000000000000004E-6</c:v>
                </c:pt>
                <c:pt idx="705">
                  <c:v>5.0000000000000004E-6</c:v>
                </c:pt>
                <c:pt idx="706">
                  <c:v>5.0000000000000004E-6</c:v>
                </c:pt>
                <c:pt idx="707">
                  <c:v>5.0000000000000004E-6</c:v>
                </c:pt>
                <c:pt idx="708">
                  <c:v>5.0000000000000004E-6</c:v>
                </c:pt>
                <c:pt idx="709">
                  <c:v>3.9999999999999998E-6</c:v>
                </c:pt>
                <c:pt idx="710">
                  <c:v>3.9999999999999998E-6</c:v>
                </c:pt>
                <c:pt idx="711">
                  <c:v>3.9999999999999998E-6</c:v>
                </c:pt>
                <c:pt idx="712">
                  <c:v>3.9999999999999998E-6</c:v>
                </c:pt>
                <c:pt idx="713">
                  <c:v>3.9999999999999998E-6</c:v>
                </c:pt>
                <c:pt idx="714">
                  <c:v>3.9999999999999998E-6</c:v>
                </c:pt>
                <c:pt idx="715">
                  <c:v>3.9999999999999998E-6</c:v>
                </c:pt>
                <c:pt idx="716">
                  <c:v>3.9999999999999998E-6</c:v>
                </c:pt>
                <c:pt idx="717">
                  <c:v>3.9999999999999998E-6</c:v>
                </c:pt>
                <c:pt idx="718">
                  <c:v>3.9999999999999998E-6</c:v>
                </c:pt>
                <c:pt idx="719">
                  <c:v>3.9999999999999998E-6</c:v>
                </c:pt>
                <c:pt idx="720">
                  <c:v>3.9999999999999998E-6</c:v>
                </c:pt>
                <c:pt idx="721">
                  <c:v>3.9999999999999998E-6</c:v>
                </c:pt>
                <c:pt idx="722">
                  <c:v>3.9999999999999998E-6</c:v>
                </c:pt>
                <c:pt idx="723">
                  <c:v>3.9999999999999998E-6</c:v>
                </c:pt>
                <c:pt idx="724">
                  <c:v>3.9999999999999998E-6</c:v>
                </c:pt>
                <c:pt idx="725">
                  <c:v>3.0000000000000001E-6</c:v>
                </c:pt>
                <c:pt idx="726">
                  <c:v>3.0000000000000001E-6</c:v>
                </c:pt>
                <c:pt idx="727">
                  <c:v>3.0000000000000001E-6</c:v>
                </c:pt>
                <c:pt idx="728">
                  <c:v>3.0000000000000001E-6</c:v>
                </c:pt>
                <c:pt idx="729">
                  <c:v>3.0000000000000001E-6</c:v>
                </c:pt>
                <c:pt idx="730">
                  <c:v>3.0000000000000001E-6</c:v>
                </c:pt>
                <c:pt idx="731">
                  <c:v>3.0000000000000001E-6</c:v>
                </c:pt>
                <c:pt idx="732">
                  <c:v>3.0000000000000001E-6</c:v>
                </c:pt>
                <c:pt idx="733">
                  <c:v>3.0000000000000001E-6</c:v>
                </c:pt>
                <c:pt idx="734">
                  <c:v>3.0000000000000001E-6</c:v>
                </c:pt>
                <c:pt idx="735">
                  <c:v>3.0000000000000001E-6</c:v>
                </c:pt>
                <c:pt idx="736">
                  <c:v>3.0000000000000001E-6</c:v>
                </c:pt>
                <c:pt idx="737">
                  <c:v>3.0000000000000001E-6</c:v>
                </c:pt>
                <c:pt idx="738">
                  <c:v>3.0000000000000001E-6</c:v>
                </c:pt>
                <c:pt idx="739">
                  <c:v>3.0000000000000001E-6</c:v>
                </c:pt>
                <c:pt idx="740">
                  <c:v>1.9999999999999999E-6</c:v>
                </c:pt>
                <c:pt idx="741">
                  <c:v>1.9999999999999999E-6</c:v>
                </c:pt>
                <c:pt idx="742">
                  <c:v>1.9999999999999999E-6</c:v>
                </c:pt>
                <c:pt idx="743">
                  <c:v>1.9999999999999999E-6</c:v>
                </c:pt>
                <c:pt idx="744">
                  <c:v>1.9999999999999999E-6</c:v>
                </c:pt>
                <c:pt idx="745">
                  <c:v>1.9999999999999999E-6</c:v>
                </c:pt>
                <c:pt idx="746">
                  <c:v>1.9999999999999999E-6</c:v>
                </c:pt>
                <c:pt idx="747">
                  <c:v>1.9999999999999999E-6</c:v>
                </c:pt>
                <c:pt idx="748">
                  <c:v>1.9999999999999999E-6</c:v>
                </c:pt>
                <c:pt idx="749">
                  <c:v>1.9999999999999999E-6</c:v>
                </c:pt>
                <c:pt idx="750">
                  <c:v>1.9999999999999999E-6</c:v>
                </c:pt>
                <c:pt idx="751">
                  <c:v>1.9999999999999999E-6</c:v>
                </c:pt>
                <c:pt idx="752">
                  <c:v>1.9999999999999999E-6</c:v>
                </c:pt>
                <c:pt idx="753">
                  <c:v>1.9999999999999999E-6</c:v>
                </c:pt>
                <c:pt idx="754">
                  <c:v>1.9999999999999999E-6</c:v>
                </c:pt>
                <c:pt idx="755">
                  <c:v>1.9999999999999999E-6</c:v>
                </c:pt>
                <c:pt idx="756">
                  <c:v>1.9999999999999999E-6</c:v>
                </c:pt>
                <c:pt idx="757">
                  <c:v>1.9999999999999999E-6</c:v>
                </c:pt>
                <c:pt idx="758">
                  <c:v>1.9999999999999999E-6</c:v>
                </c:pt>
                <c:pt idx="759">
                  <c:v>1.9999999999999999E-6</c:v>
                </c:pt>
                <c:pt idx="760">
                  <c:v>1.9999999999999999E-6</c:v>
                </c:pt>
                <c:pt idx="761">
                  <c:v>1.9999999999999999E-6</c:v>
                </c:pt>
                <c:pt idx="762">
                  <c:v>1.9999999999999999E-6</c:v>
                </c:pt>
                <c:pt idx="763">
                  <c:v>1.9999999999999999E-6</c:v>
                </c:pt>
                <c:pt idx="764">
                  <c:v>1.9999999999999999E-6</c:v>
                </c:pt>
                <c:pt idx="765">
                  <c:v>9.9999999999999995E-7</c:v>
                </c:pt>
                <c:pt idx="766">
                  <c:v>9.9999999999999995E-7</c:v>
                </c:pt>
                <c:pt idx="767">
                  <c:v>9.9999999999999995E-7</c:v>
                </c:pt>
                <c:pt idx="768">
                  <c:v>9.9999999999999995E-7</c:v>
                </c:pt>
                <c:pt idx="769">
                  <c:v>9.9999999999999995E-7</c:v>
                </c:pt>
                <c:pt idx="770">
                  <c:v>9.9999999999999995E-7</c:v>
                </c:pt>
                <c:pt idx="771">
                  <c:v>9.9999999999999995E-7</c:v>
                </c:pt>
                <c:pt idx="772">
                  <c:v>9.9999999999999995E-7</c:v>
                </c:pt>
                <c:pt idx="773">
                  <c:v>9.9999999999999995E-7</c:v>
                </c:pt>
                <c:pt idx="774">
                  <c:v>9.9999999999999995E-7</c:v>
                </c:pt>
                <c:pt idx="775">
                  <c:v>9.9999999999999995E-7</c:v>
                </c:pt>
                <c:pt idx="776">
                  <c:v>9.9999999999999995E-7</c:v>
                </c:pt>
                <c:pt idx="777">
                  <c:v>9.9999999999999995E-7</c:v>
                </c:pt>
                <c:pt idx="778">
                  <c:v>9.9999999999999995E-7</c:v>
                </c:pt>
                <c:pt idx="779">
                  <c:v>9.9999999999999995E-7</c:v>
                </c:pt>
                <c:pt idx="780">
                  <c:v>9.9999999999999995E-7</c:v>
                </c:pt>
                <c:pt idx="781">
                  <c:v>9.9999999999999995E-7</c:v>
                </c:pt>
                <c:pt idx="782">
                  <c:v>9.9999999999999995E-7</c:v>
                </c:pt>
                <c:pt idx="783">
                  <c:v>9.9999999999999995E-7</c:v>
                </c:pt>
                <c:pt idx="784">
                  <c:v>9.9999999999999995E-7</c:v>
                </c:pt>
                <c:pt idx="785">
                  <c:v>9.9999999999999995E-7</c:v>
                </c:pt>
                <c:pt idx="786">
                  <c:v>9.9999999999999995E-7</c:v>
                </c:pt>
                <c:pt idx="787">
                  <c:v>9.9999999999999995E-7</c:v>
                </c:pt>
                <c:pt idx="788">
                  <c:v>9.9999999999999995E-7</c:v>
                </c:pt>
                <c:pt idx="789">
                  <c:v>9.9999999999999995E-7</c:v>
                </c:pt>
                <c:pt idx="790">
                  <c:v>9.9999999999999995E-7</c:v>
                </c:pt>
                <c:pt idx="791">
                  <c:v>9.9999999999999995E-7</c:v>
                </c:pt>
                <c:pt idx="792">
                  <c:v>9.9999999999999995E-7</c:v>
                </c:pt>
                <c:pt idx="793">
                  <c:v>9.9999999999999995E-7</c:v>
                </c:pt>
                <c:pt idx="794">
                  <c:v>9.9999999999999995E-7</c:v>
                </c:pt>
                <c:pt idx="795">
                  <c:v>9.9999999999999995E-7</c:v>
                </c:pt>
                <c:pt idx="796">
                  <c:v>9.9999999999999995E-7</c:v>
                </c:pt>
                <c:pt idx="797">
                  <c:v>9.9999999999999995E-7</c:v>
                </c:pt>
                <c:pt idx="798">
                  <c:v>9.9999999999999995E-7</c:v>
                </c:pt>
                <c:pt idx="799">
                  <c:v>9.9999999999999995E-7</c:v>
                </c:pt>
                <c:pt idx="800">
                  <c:v>9.9999999999999995E-7</c:v>
                </c:pt>
                <c:pt idx="801">
                  <c:v>9.9999999999999995E-7</c:v>
                </c:pt>
                <c:pt idx="802">
                  <c:v>9.9999999999999995E-7</c:v>
                </c:pt>
                <c:pt idx="803">
                  <c:v>9.9999999999999995E-7</c:v>
                </c:pt>
                <c:pt idx="804">
                  <c:v>9.9999999999999995E-7</c:v>
                </c:pt>
                <c:pt idx="805">
                  <c:v>9.9999999999999995E-7</c:v>
                </c:pt>
                <c:pt idx="806">
                  <c:v>9.9999999999999995E-7</c:v>
                </c:pt>
                <c:pt idx="807">
                  <c:v>9.9999999999999995E-7</c:v>
                </c:pt>
                <c:pt idx="808">
                  <c:v>9.9999999999999995E-7</c:v>
                </c:pt>
                <c:pt idx="809">
                  <c:v>9.9999999999999995E-7</c:v>
                </c:pt>
                <c:pt idx="810">
                  <c:v>9.9999999999999995E-7</c:v>
                </c:pt>
                <c:pt idx="811">
                  <c:v>9.9999999999999995E-7</c:v>
                </c:pt>
                <c:pt idx="812">
                  <c:v>9.9999999999999995E-7</c:v>
                </c:pt>
                <c:pt idx="813">
                  <c:v>9.9999999999999995E-7</c:v>
                </c:pt>
                <c:pt idx="814">
                  <c:v>9.9999999999999995E-7</c:v>
                </c:pt>
                <c:pt idx="815">
                  <c:v>9.9999999999999995E-7</c:v>
                </c:pt>
                <c:pt idx="816">
                  <c:v>9.9999999999999995E-7</c:v>
                </c:pt>
                <c:pt idx="817">
                  <c:v>9.9999999999999995E-7</c:v>
                </c:pt>
                <c:pt idx="818">
                  <c:v>9.9999999999999995E-7</c:v>
                </c:pt>
                <c:pt idx="819">
                  <c:v>9.9999999999999995E-7</c:v>
                </c:pt>
                <c:pt idx="820">
                  <c:v>9.9999999999999995E-7</c:v>
                </c:pt>
                <c:pt idx="821">
                  <c:v>9.9999999999999995E-7</c:v>
                </c:pt>
                <c:pt idx="822">
                  <c:v>9.9999999999999995E-7</c:v>
                </c:pt>
                <c:pt idx="823">
                  <c:v>9.9999999999999995E-7</c:v>
                </c:pt>
                <c:pt idx="824">
                  <c:v>9.9999999999999995E-7</c:v>
                </c:pt>
                <c:pt idx="825">
                  <c:v>9.9999999999999995E-7</c:v>
                </c:pt>
                <c:pt idx="826">
                  <c:v>9.9999999999999995E-7</c:v>
                </c:pt>
                <c:pt idx="827">
                  <c:v>9.9999999999999995E-7</c:v>
                </c:pt>
                <c:pt idx="828">
                  <c:v>9.9999999999999995E-7</c:v>
                </c:pt>
                <c:pt idx="829">
                  <c:v>9.9999999999999995E-7</c:v>
                </c:pt>
                <c:pt idx="830">
                  <c:v>9.9999999999999995E-7</c:v>
                </c:pt>
                <c:pt idx="831">
                  <c:v>9.9999999999999995E-7</c:v>
                </c:pt>
                <c:pt idx="832">
                  <c:v>9.9999999999999995E-7</c:v>
                </c:pt>
                <c:pt idx="833">
                  <c:v>9.9999999999999995E-7</c:v>
                </c:pt>
                <c:pt idx="834">
                  <c:v>9.9999999999999995E-7</c:v>
                </c:pt>
                <c:pt idx="835">
                  <c:v>9.9999999999999995E-7</c:v>
                </c:pt>
                <c:pt idx="836">
                  <c:v>9.9999999999999995E-7</c:v>
                </c:pt>
                <c:pt idx="837">
                  <c:v>9.9999999999999995E-7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F7BB-45F5-AD71-8A8E073DCF86}"/>
            </c:ext>
          </c:extLst>
        </c:ser>
        <c:ser>
          <c:idx val="13"/>
          <c:order val="13"/>
          <c:tx>
            <c:strRef>
              <c:f>rosenbrock_constraint_dim20!$S$2</c:f>
              <c:strCache>
                <c:ptCount val="1"/>
                <c:pt idx="0">
                  <c:v>var_x[13]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rosenbrock_constraint_dim20!$A$3:$A$1500</c:f>
              <c:numCache>
                <c:formatCode>General</c:formatCode>
                <c:ptCount val="149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</c:numCache>
            </c:numRef>
          </c:xVal>
          <c:yVal>
            <c:numRef>
              <c:f>rosenbrock_constraint_dim20!$S$3:$S$1500</c:f>
              <c:numCache>
                <c:formatCode>General</c:formatCode>
                <c:ptCount val="1498"/>
                <c:pt idx="0">
                  <c:v>7.8900680000000003</c:v>
                </c:pt>
                <c:pt idx="1">
                  <c:v>7.5381520000000002</c:v>
                </c:pt>
                <c:pt idx="2">
                  <c:v>7.5608789999999999</c:v>
                </c:pt>
                <c:pt idx="3">
                  <c:v>7.3347509999999998</c:v>
                </c:pt>
                <c:pt idx="4">
                  <c:v>7.0625299999999998</c:v>
                </c:pt>
                <c:pt idx="5">
                  <c:v>6.9739959999999996</c:v>
                </c:pt>
                <c:pt idx="6">
                  <c:v>6.8866769999999997</c:v>
                </c:pt>
                <c:pt idx="7">
                  <c:v>6.5998970000000003</c:v>
                </c:pt>
                <c:pt idx="8">
                  <c:v>6.3329690000000003</c:v>
                </c:pt>
                <c:pt idx="9">
                  <c:v>6.1562460000000003</c:v>
                </c:pt>
                <c:pt idx="10">
                  <c:v>6.1069089999999999</c:v>
                </c:pt>
                <c:pt idx="11">
                  <c:v>5.9204420000000004</c:v>
                </c:pt>
                <c:pt idx="12">
                  <c:v>5.774737</c:v>
                </c:pt>
                <c:pt idx="13">
                  <c:v>5.6982049999999997</c:v>
                </c:pt>
                <c:pt idx="14">
                  <c:v>5.5823119999999999</c:v>
                </c:pt>
                <c:pt idx="15">
                  <c:v>5.4302849999999996</c:v>
                </c:pt>
                <c:pt idx="16">
                  <c:v>5.3003489999999998</c:v>
                </c:pt>
                <c:pt idx="17">
                  <c:v>5.130363</c:v>
                </c:pt>
                <c:pt idx="18">
                  <c:v>4.9937500000000004</c:v>
                </c:pt>
                <c:pt idx="19">
                  <c:v>4.9202500000000002</c:v>
                </c:pt>
                <c:pt idx="20">
                  <c:v>4.686655</c:v>
                </c:pt>
                <c:pt idx="21">
                  <c:v>4.5230059999999996</c:v>
                </c:pt>
                <c:pt idx="22">
                  <c:v>4.3703349999999999</c:v>
                </c:pt>
                <c:pt idx="23">
                  <c:v>4.2529719999999998</c:v>
                </c:pt>
                <c:pt idx="24">
                  <c:v>4.0871279999999999</c:v>
                </c:pt>
                <c:pt idx="25">
                  <c:v>4.0222259999999999</c:v>
                </c:pt>
                <c:pt idx="26">
                  <c:v>3.9319809999999999</c:v>
                </c:pt>
                <c:pt idx="27">
                  <c:v>3.9007130000000001</c:v>
                </c:pt>
                <c:pt idx="28">
                  <c:v>3.8496700000000001</c:v>
                </c:pt>
                <c:pt idx="29">
                  <c:v>3.825955</c:v>
                </c:pt>
                <c:pt idx="30">
                  <c:v>3.674471</c:v>
                </c:pt>
                <c:pt idx="31">
                  <c:v>3.614417</c:v>
                </c:pt>
                <c:pt idx="32">
                  <c:v>3.5753170000000001</c:v>
                </c:pt>
                <c:pt idx="33">
                  <c:v>3.4952320000000001</c:v>
                </c:pt>
                <c:pt idx="34">
                  <c:v>3.4490419999999999</c:v>
                </c:pt>
                <c:pt idx="35">
                  <c:v>3.341002</c:v>
                </c:pt>
                <c:pt idx="36">
                  <c:v>3.2606890000000002</c:v>
                </c:pt>
                <c:pt idx="37">
                  <c:v>3.189422</c:v>
                </c:pt>
                <c:pt idx="38">
                  <c:v>3.1494469999999999</c:v>
                </c:pt>
                <c:pt idx="39">
                  <c:v>3.0275449999999999</c:v>
                </c:pt>
                <c:pt idx="40">
                  <c:v>2.9415119999999999</c:v>
                </c:pt>
                <c:pt idx="41">
                  <c:v>2.8372639999999998</c:v>
                </c:pt>
                <c:pt idx="42">
                  <c:v>2.7883689999999999</c:v>
                </c:pt>
                <c:pt idx="43">
                  <c:v>2.7583790000000001</c:v>
                </c:pt>
                <c:pt idx="44">
                  <c:v>2.7245249999999999</c:v>
                </c:pt>
                <c:pt idx="45">
                  <c:v>2.6570119999999999</c:v>
                </c:pt>
                <c:pt idx="46">
                  <c:v>2.600419</c:v>
                </c:pt>
                <c:pt idx="47">
                  <c:v>2.508105</c:v>
                </c:pt>
                <c:pt idx="48">
                  <c:v>2.4875729999999998</c:v>
                </c:pt>
                <c:pt idx="49">
                  <c:v>2.4601920000000002</c:v>
                </c:pt>
                <c:pt idx="50">
                  <c:v>2.3868070000000001</c:v>
                </c:pt>
                <c:pt idx="51">
                  <c:v>2.3202959999999999</c:v>
                </c:pt>
                <c:pt idx="52">
                  <c:v>2.2813819999999998</c:v>
                </c:pt>
                <c:pt idx="53">
                  <c:v>2.216691</c:v>
                </c:pt>
                <c:pt idx="54">
                  <c:v>2.201092</c:v>
                </c:pt>
                <c:pt idx="55">
                  <c:v>2.1562999999999999</c:v>
                </c:pt>
                <c:pt idx="56">
                  <c:v>2.1295769999999998</c:v>
                </c:pt>
                <c:pt idx="57">
                  <c:v>2.0057179999999999</c:v>
                </c:pt>
                <c:pt idx="58">
                  <c:v>1.9582250000000001</c:v>
                </c:pt>
                <c:pt idx="59">
                  <c:v>1.8711660000000001</c:v>
                </c:pt>
                <c:pt idx="60">
                  <c:v>1.839755</c:v>
                </c:pt>
                <c:pt idx="61">
                  <c:v>1.77627</c:v>
                </c:pt>
                <c:pt idx="62">
                  <c:v>1.731727</c:v>
                </c:pt>
                <c:pt idx="63">
                  <c:v>1.706534</c:v>
                </c:pt>
                <c:pt idx="64">
                  <c:v>1.6565810000000001</c:v>
                </c:pt>
                <c:pt idx="65">
                  <c:v>1.664782</c:v>
                </c:pt>
                <c:pt idx="66">
                  <c:v>1.6313439999999999</c:v>
                </c:pt>
                <c:pt idx="67">
                  <c:v>1.6047610000000001</c:v>
                </c:pt>
                <c:pt idx="68">
                  <c:v>1.5522769999999999</c:v>
                </c:pt>
                <c:pt idx="69">
                  <c:v>1.5233019999999999</c:v>
                </c:pt>
                <c:pt idx="70">
                  <c:v>1.503655</c:v>
                </c:pt>
                <c:pt idx="71">
                  <c:v>1.4626969999999999</c:v>
                </c:pt>
                <c:pt idx="72">
                  <c:v>1.4266259999999999</c:v>
                </c:pt>
                <c:pt idx="73">
                  <c:v>1.4125449999999999</c:v>
                </c:pt>
                <c:pt idx="74">
                  <c:v>1.393961</c:v>
                </c:pt>
                <c:pt idx="75">
                  <c:v>1.384711</c:v>
                </c:pt>
                <c:pt idx="76">
                  <c:v>1.3292440000000001</c:v>
                </c:pt>
                <c:pt idx="77">
                  <c:v>1.32159</c:v>
                </c:pt>
                <c:pt idx="78">
                  <c:v>1.293307</c:v>
                </c:pt>
                <c:pt idx="79">
                  <c:v>1.2625980000000001</c:v>
                </c:pt>
                <c:pt idx="80">
                  <c:v>1.2445870000000001</c:v>
                </c:pt>
                <c:pt idx="81">
                  <c:v>1.1997530000000001</c:v>
                </c:pt>
                <c:pt idx="82">
                  <c:v>1.201244</c:v>
                </c:pt>
                <c:pt idx="83">
                  <c:v>1.193824</c:v>
                </c:pt>
                <c:pt idx="84">
                  <c:v>1.166337</c:v>
                </c:pt>
                <c:pt idx="85">
                  <c:v>1.1528240000000001</c:v>
                </c:pt>
                <c:pt idx="86">
                  <c:v>1.100133</c:v>
                </c:pt>
                <c:pt idx="87">
                  <c:v>1.027034</c:v>
                </c:pt>
                <c:pt idx="88">
                  <c:v>1.021188</c:v>
                </c:pt>
                <c:pt idx="89">
                  <c:v>0.99703299999999995</c:v>
                </c:pt>
                <c:pt idx="90">
                  <c:v>0.99049900000000002</c:v>
                </c:pt>
                <c:pt idx="91">
                  <c:v>0.974082</c:v>
                </c:pt>
                <c:pt idx="92">
                  <c:v>0.95852199999999999</c:v>
                </c:pt>
                <c:pt idx="93">
                  <c:v>0.93117899999999998</c:v>
                </c:pt>
                <c:pt idx="94">
                  <c:v>0.93473399999999995</c:v>
                </c:pt>
                <c:pt idx="95">
                  <c:v>0.91598900000000005</c:v>
                </c:pt>
                <c:pt idx="96">
                  <c:v>0.89781900000000003</c:v>
                </c:pt>
                <c:pt idx="97">
                  <c:v>0.86202000000000001</c:v>
                </c:pt>
                <c:pt idx="98">
                  <c:v>0.84262599999999999</c:v>
                </c:pt>
                <c:pt idx="99">
                  <c:v>0.82886800000000005</c:v>
                </c:pt>
                <c:pt idx="100">
                  <c:v>0.82443100000000002</c:v>
                </c:pt>
                <c:pt idx="101">
                  <c:v>0.79816600000000004</c:v>
                </c:pt>
                <c:pt idx="102">
                  <c:v>0.78800199999999998</c:v>
                </c:pt>
                <c:pt idx="103">
                  <c:v>0.77087899999999998</c:v>
                </c:pt>
                <c:pt idx="104">
                  <c:v>0.76516499999999998</c:v>
                </c:pt>
                <c:pt idx="105">
                  <c:v>0.75222699999999998</c:v>
                </c:pt>
                <c:pt idx="106">
                  <c:v>0.74126400000000003</c:v>
                </c:pt>
                <c:pt idx="107">
                  <c:v>0.73156699999999997</c:v>
                </c:pt>
                <c:pt idx="108">
                  <c:v>0.72843100000000005</c:v>
                </c:pt>
                <c:pt idx="109">
                  <c:v>0.71705300000000005</c:v>
                </c:pt>
                <c:pt idx="110">
                  <c:v>0.71382000000000001</c:v>
                </c:pt>
                <c:pt idx="111">
                  <c:v>0.70692900000000003</c:v>
                </c:pt>
                <c:pt idx="112">
                  <c:v>0.70918499999999995</c:v>
                </c:pt>
                <c:pt idx="113">
                  <c:v>0.69375699999999996</c:v>
                </c:pt>
                <c:pt idx="114">
                  <c:v>0.684693</c:v>
                </c:pt>
                <c:pt idx="115">
                  <c:v>0.68043200000000004</c:v>
                </c:pt>
                <c:pt idx="116">
                  <c:v>0.66549899999999995</c:v>
                </c:pt>
                <c:pt idx="117">
                  <c:v>0.64698500000000003</c:v>
                </c:pt>
                <c:pt idx="118">
                  <c:v>0.628992</c:v>
                </c:pt>
                <c:pt idx="119">
                  <c:v>0.61574799999999996</c:v>
                </c:pt>
                <c:pt idx="120">
                  <c:v>0.610097</c:v>
                </c:pt>
                <c:pt idx="121">
                  <c:v>0.55842800000000004</c:v>
                </c:pt>
                <c:pt idx="122">
                  <c:v>0.48625200000000002</c:v>
                </c:pt>
                <c:pt idx="123">
                  <c:v>0.469663</c:v>
                </c:pt>
                <c:pt idx="124">
                  <c:v>0.46634900000000001</c:v>
                </c:pt>
                <c:pt idx="125">
                  <c:v>0.45955099999999999</c:v>
                </c:pt>
                <c:pt idx="126">
                  <c:v>0.43681799999999998</c:v>
                </c:pt>
                <c:pt idx="127">
                  <c:v>0.430562</c:v>
                </c:pt>
                <c:pt idx="128">
                  <c:v>0.41791200000000001</c:v>
                </c:pt>
                <c:pt idx="129">
                  <c:v>0.40877999999999998</c:v>
                </c:pt>
                <c:pt idx="130">
                  <c:v>0.39363500000000001</c:v>
                </c:pt>
                <c:pt idx="131">
                  <c:v>0.37997700000000001</c:v>
                </c:pt>
                <c:pt idx="132">
                  <c:v>0.37609900000000002</c:v>
                </c:pt>
                <c:pt idx="133">
                  <c:v>0.36891600000000002</c:v>
                </c:pt>
                <c:pt idx="134">
                  <c:v>0.36403200000000002</c:v>
                </c:pt>
                <c:pt idx="135">
                  <c:v>0.35270699999999999</c:v>
                </c:pt>
                <c:pt idx="136">
                  <c:v>0.343304</c:v>
                </c:pt>
                <c:pt idx="137">
                  <c:v>0.33177099999999998</c:v>
                </c:pt>
                <c:pt idx="138">
                  <c:v>0.31860500000000003</c:v>
                </c:pt>
                <c:pt idx="139">
                  <c:v>0.30383399999999999</c:v>
                </c:pt>
                <c:pt idx="140">
                  <c:v>0.29400599999999999</c:v>
                </c:pt>
                <c:pt idx="141">
                  <c:v>0.294298</c:v>
                </c:pt>
                <c:pt idx="142">
                  <c:v>0.27993299999999999</c:v>
                </c:pt>
                <c:pt idx="143">
                  <c:v>0.27461200000000002</c:v>
                </c:pt>
                <c:pt idx="144">
                  <c:v>0.26912799999999998</c:v>
                </c:pt>
                <c:pt idx="145">
                  <c:v>0.26231900000000002</c:v>
                </c:pt>
                <c:pt idx="146">
                  <c:v>0.259521</c:v>
                </c:pt>
                <c:pt idx="147">
                  <c:v>0.25631100000000001</c:v>
                </c:pt>
                <c:pt idx="148">
                  <c:v>0.25930599999999998</c:v>
                </c:pt>
                <c:pt idx="149">
                  <c:v>0.256832</c:v>
                </c:pt>
                <c:pt idx="150">
                  <c:v>0.25136599999999998</c:v>
                </c:pt>
                <c:pt idx="151">
                  <c:v>0.24576100000000001</c:v>
                </c:pt>
                <c:pt idx="152">
                  <c:v>0.23826800000000001</c:v>
                </c:pt>
                <c:pt idx="153">
                  <c:v>0.235267</c:v>
                </c:pt>
                <c:pt idx="154">
                  <c:v>0.23278099999999999</c:v>
                </c:pt>
                <c:pt idx="155">
                  <c:v>0.232345</c:v>
                </c:pt>
                <c:pt idx="156">
                  <c:v>0.22935800000000001</c:v>
                </c:pt>
                <c:pt idx="157">
                  <c:v>0.225163</c:v>
                </c:pt>
                <c:pt idx="158">
                  <c:v>0.235268</c:v>
                </c:pt>
                <c:pt idx="159">
                  <c:v>0.235488</c:v>
                </c:pt>
                <c:pt idx="160">
                  <c:v>0.22947200000000001</c:v>
                </c:pt>
                <c:pt idx="161">
                  <c:v>0.227464</c:v>
                </c:pt>
                <c:pt idx="162">
                  <c:v>0.22542699999999999</c:v>
                </c:pt>
                <c:pt idx="163">
                  <c:v>0.22204299999999999</c:v>
                </c:pt>
                <c:pt idx="164">
                  <c:v>0.215949</c:v>
                </c:pt>
                <c:pt idx="165">
                  <c:v>0.211228</c:v>
                </c:pt>
                <c:pt idx="166">
                  <c:v>0.20799699999999999</c:v>
                </c:pt>
                <c:pt idx="167">
                  <c:v>0.209286</c:v>
                </c:pt>
                <c:pt idx="168">
                  <c:v>0.205899</c:v>
                </c:pt>
                <c:pt idx="169">
                  <c:v>0.20120199999999999</c:v>
                </c:pt>
                <c:pt idx="170">
                  <c:v>0.193992</c:v>
                </c:pt>
                <c:pt idx="171">
                  <c:v>0.190111</c:v>
                </c:pt>
                <c:pt idx="172">
                  <c:v>0.18634899999999999</c:v>
                </c:pt>
                <c:pt idx="173">
                  <c:v>0.17949599999999999</c:v>
                </c:pt>
                <c:pt idx="174">
                  <c:v>0.173342</c:v>
                </c:pt>
                <c:pt idx="175">
                  <c:v>0.16694200000000001</c:v>
                </c:pt>
                <c:pt idx="176">
                  <c:v>0.16916800000000001</c:v>
                </c:pt>
                <c:pt idx="177">
                  <c:v>0.169821</c:v>
                </c:pt>
                <c:pt idx="178">
                  <c:v>0.168071</c:v>
                </c:pt>
                <c:pt idx="179">
                  <c:v>0.16334299999999999</c:v>
                </c:pt>
                <c:pt idx="180">
                  <c:v>0.16095100000000001</c:v>
                </c:pt>
                <c:pt idx="181">
                  <c:v>0.15410099999999999</c:v>
                </c:pt>
                <c:pt idx="182">
                  <c:v>0.14951800000000001</c:v>
                </c:pt>
                <c:pt idx="183">
                  <c:v>0.14332500000000001</c:v>
                </c:pt>
                <c:pt idx="184">
                  <c:v>0.141622</c:v>
                </c:pt>
                <c:pt idx="185">
                  <c:v>0.13696</c:v>
                </c:pt>
                <c:pt idx="186">
                  <c:v>0.135105</c:v>
                </c:pt>
                <c:pt idx="187">
                  <c:v>0.12983900000000001</c:v>
                </c:pt>
                <c:pt idx="188">
                  <c:v>0.12875600000000001</c:v>
                </c:pt>
                <c:pt idx="189">
                  <c:v>0.125225</c:v>
                </c:pt>
                <c:pt idx="190">
                  <c:v>0.123499</c:v>
                </c:pt>
                <c:pt idx="191">
                  <c:v>0.120837</c:v>
                </c:pt>
                <c:pt idx="192">
                  <c:v>0.120037</c:v>
                </c:pt>
                <c:pt idx="193">
                  <c:v>0.118384</c:v>
                </c:pt>
                <c:pt idx="194">
                  <c:v>0.11627700000000001</c:v>
                </c:pt>
                <c:pt idx="195">
                  <c:v>0.11214399999999999</c:v>
                </c:pt>
                <c:pt idx="196">
                  <c:v>0.11106199999999999</c:v>
                </c:pt>
                <c:pt idx="197">
                  <c:v>0.108081</c:v>
                </c:pt>
                <c:pt idx="198">
                  <c:v>0.110093</c:v>
                </c:pt>
                <c:pt idx="199">
                  <c:v>0.10825899999999999</c:v>
                </c:pt>
                <c:pt idx="200">
                  <c:v>0.10118000000000001</c:v>
                </c:pt>
                <c:pt idx="201">
                  <c:v>9.9453E-2</c:v>
                </c:pt>
                <c:pt idx="202">
                  <c:v>9.8735000000000003E-2</c:v>
                </c:pt>
                <c:pt idx="203">
                  <c:v>9.8004999999999995E-2</c:v>
                </c:pt>
                <c:pt idx="204">
                  <c:v>9.6258999999999997E-2</c:v>
                </c:pt>
                <c:pt idx="205">
                  <c:v>8.9151999999999995E-2</c:v>
                </c:pt>
                <c:pt idx="206">
                  <c:v>8.6798E-2</c:v>
                </c:pt>
                <c:pt idx="207">
                  <c:v>8.5189000000000001E-2</c:v>
                </c:pt>
                <c:pt idx="208">
                  <c:v>8.4580000000000002E-2</c:v>
                </c:pt>
                <c:pt idx="209">
                  <c:v>8.1652000000000002E-2</c:v>
                </c:pt>
                <c:pt idx="210">
                  <c:v>8.0798999999999996E-2</c:v>
                </c:pt>
                <c:pt idx="211">
                  <c:v>7.8812999999999994E-2</c:v>
                </c:pt>
                <c:pt idx="212">
                  <c:v>7.7603000000000005E-2</c:v>
                </c:pt>
                <c:pt idx="213">
                  <c:v>7.6139999999999999E-2</c:v>
                </c:pt>
                <c:pt idx="214">
                  <c:v>7.6469999999999996E-2</c:v>
                </c:pt>
                <c:pt idx="215">
                  <c:v>7.4926000000000006E-2</c:v>
                </c:pt>
                <c:pt idx="216">
                  <c:v>7.4374999999999997E-2</c:v>
                </c:pt>
                <c:pt idx="217">
                  <c:v>7.3939000000000005E-2</c:v>
                </c:pt>
                <c:pt idx="218">
                  <c:v>7.2440000000000004E-2</c:v>
                </c:pt>
                <c:pt idx="219">
                  <c:v>7.1862999999999996E-2</c:v>
                </c:pt>
                <c:pt idx="220">
                  <c:v>7.1278999999999995E-2</c:v>
                </c:pt>
                <c:pt idx="221">
                  <c:v>7.1210999999999997E-2</c:v>
                </c:pt>
                <c:pt idx="222">
                  <c:v>6.9362999999999994E-2</c:v>
                </c:pt>
                <c:pt idx="223">
                  <c:v>6.8426000000000001E-2</c:v>
                </c:pt>
                <c:pt idx="224">
                  <c:v>6.7322000000000007E-2</c:v>
                </c:pt>
                <c:pt idx="225">
                  <c:v>6.6322000000000006E-2</c:v>
                </c:pt>
                <c:pt idx="226">
                  <c:v>6.3991000000000006E-2</c:v>
                </c:pt>
                <c:pt idx="227">
                  <c:v>6.3530000000000003E-2</c:v>
                </c:pt>
                <c:pt idx="228">
                  <c:v>6.1538000000000002E-2</c:v>
                </c:pt>
                <c:pt idx="229">
                  <c:v>5.9542999999999999E-2</c:v>
                </c:pt>
                <c:pt idx="230">
                  <c:v>5.8562000000000003E-2</c:v>
                </c:pt>
                <c:pt idx="231">
                  <c:v>5.6992000000000001E-2</c:v>
                </c:pt>
                <c:pt idx="232">
                  <c:v>5.7757999999999997E-2</c:v>
                </c:pt>
                <c:pt idx="233">
                  <c:v>5.7187000000000002E-2</c:v>
                </c:pt>
                <c:pt idx="234">
                  <c:v>5.6336999999999998E-2</c:v>
                </c:pt>
                <c:pt idx="235">
                  <c:v>5.5425000000000002E-2</c:v>
                </c:pt>
                <c:pt idx="236">
                  <c:v>5.4733999999999998E-2</c:v>
                </c:pt>
                <c:pt idx="237">
                  <c:v>5.2852999999999997E-2</c:v>
                </c:pt>
                <c:pt idx="238">
                  <c:v>5.2467E-2</c:v>
                </c:pt>
                <c:pt idx="239">
                  <c:v>5.1806999999999999E-2</c:v>
                </c:pt>
                <c:pt idx="240">
                  <c:v>4.9272000000000003E-2</c:v>
                </c:pt>
                <c:pt idx="241">
                  <c:v>4.8037999999999997E-2</c:v>
                </c:pt>
                <c:pt idx="242">
                  <c:v>4.6702E-2</c:v>
                </c:pt>
                <c:pt idx="243">
                  <c:v>4.6219000000000003E-2</c:v>
                </c:pt>
                <c:pt idx="244">
                  <c:v>4.5587000000000003E-2</c:v>
                </c:pt>
                <c:pt idx="245">
                  <c:v>4.5383E-2</c:v>
                </c:pt>
                <c:pt idx="246">
                  <c:v>4.4833999999999999E-2</c:v>
                </c:pt>
                <c:pt idx="247">
                  <c:v>4.4382999999999999E-2</c:v>
                </c:pt>
                <c:pt idx="248">
                  <c:v>4.4248999999999997E-2</c:v>
                </c:pt>
                <c:pt idx="249">
                  <c:v>4.4083999999999998E-2</c:v>
                </c:pt>
                <c:pt idx="250">
                  <c:v>4.3084999999999998E-2</c:v>
                </c:pt>
                <c:pt idx="251">
                  <c:v>4.2234000000000001E-2</c:v>
                </c:pt>
                <c:pt idx="252">
                  <c:v>4.1626000000000003E-2</c:v>
                </c:pt>
                <c:pt idx="253">
                  <c:v>4.1099999999999998E-2</c:v>
                </c:pt>
                <c:pt idx="254">
                  <c:v>4.0926999999999998E-2</c:v>
                </c:pt>
                <c:pt idx="255">
                  <c:v>4.0556000000000002E-2</c:v>
                </c:pt>
                <c:pt idx="256">
                  <c:v>3.8987000000000001E-2</c:v>
                </c:pt>
                <c:pt idx="257">
                  <c:v>3.8405000000000002E-2</c:v>
                </c:pt>
                <c:pt idx="258">
                  <c:v>3.7885000000000002E-2</c:v>
                </c:pt>
                <c:pt idx="259">
                  <c:v>3.7363E-2</c:v>
                </c:pt>
                <c:pt idx="260">
                  <c:v>3.6986999999999999E-2</c:v>
                </c:pt>
                <c:pt idx="261">
                  <c:v>3.4891999999999999E-2</c:v>
                </c:pt>
                <c:pt idx="262">
                  <c:v>3.3552999999999999E-2</c:v>
                </c:pt>
                <c:pt idx="263">
                  <c:v>3.2793999999999997E-2</c:v>
                </c:pt>
                <c:pt idx="264">
                  <c:v>3.2279000000000002E-2</c:v>
                </c:pt>
                <c:pt idx="265">
                  <c:v>3.1514E-2</c:v>
                </c:pt>
                <c:pt idx="266">
                  <c:v>3.1088000000000001E-2</c:v>
                </c:pt>
                <c:pt idx="267">
                  <c:v>3.0589000000000002E-2</c:v>
                </c:pt>
                <c:pt idx="268">
                  <c:v>3.0141999999999999E-2</c:v>
                </c:pt>
                <c:pt idx="269">
                  <c:v>2.9559999999999999E-2</c:v>
                </c:pt>
                <c:pt idx="270">
                  <c:v>2.8060000000000002E-2</c:v>
                </c:pt>
                <c:pt idx="271">
                  <c:v>2.7785000000000001E-2</c:v>
                </c:pt>
                <c:pt idx="272">
                  <c:v>2.7451E-2</c:v>
                </c:pt>
                <c:pt idx="273">
                  <c:v>2.7276999999999999E-2</c:v>
                </c:pt>
                <c:pt idx="274">
                  <c:v>2.6688E-2</c:v>
                </c:pt>
                <c:pt idx="275">
                  <c:v>2.6751E-2</c:v>
                </c:pt>
                <c:pt idx="276">
                  <c:v>2.6200999999999999E-2</c:v>
                </c:pt>
                <c:pt idx="277">
                  <c:v>2.6318000000000001E-2</c:v>
                </c:pt>
                <c:pt idx="278">
                  <c:v>2.5766000000000001E-2</c:v>
                </c:pt>
                <c:pt idx="279">
                  <c:v>2.5399999999999999E-2</c:v>
                </c:pt>
                <c:pt idx="280">
                  <c:v>2.5132000000000002E-2</c:v>
                </c:pt>
                <c:pt idx="281">
                  <c:v>2.5024999999999999E-2</c:v>
                </c:pt>
                <c:pt idx="282">
                  <c:v>2.4504999999999999E-2</c:v>
                </c:pt>
                <c:pt idx="283">
                  <c:v>2.3805E-2</c:v>
                </c:pt>
                <c:pt idx="284">
                  <c:v>2.2970999999999998E-2</c:v>
                </c:pt>
                <c:pt idx="285">
                  <c:v>2.2762000000000001E-2</c:v>
                </c:pt>
                <c:pt idx="286">
                  <c:v>2.2293E-2</c:v>
                </c:pt>
                <c:pt idx="287">
                  <c:v>2.1867999999999999E-2</c:v>
                </c:pt>
                <c:pt idx="288">
                  <c:v>2.1662000000000001E-2</c:v>
                </c:pt>
                <c:pt idx="289">
                  <c:v>2.1149000000000001E-2</c:v>
                </c:pt>
                <c:pt idx="290">
                  <c:v>2.0740000000000001E-2</c:v>
                </c:pt>
                <c:pt idx="291">
                  <c:v>2.0702000000000002E-2</c:v>
                </c:pt>
                <c:pt idx="292">
                  <c:v>2.0154999999999999E-2</c:v>
                </c:pt>
                <c:pt idx="293">
                  <c:v>2.0145E-2</c:v>
                </c:pt>
                <c:pt idx="294">
                  <c:v>1.9675999999999999E-2</c:v>
                </c:pt>
                <c:pt idx="295">
                  <c:v>1.9619000000000001E-2</c:v>
                </c:pt>
                <c:pt idx="296">
                  <c:v>1.8977999999999998E-2</c:v>
                </c:pt>
                <c:pt idx="297">
                  <c:v>1.8683999999999999E-2</c:v>
                </c:pt>
                <c:pt idx="298">
                  <c:v>1.8467999999999998E-2</c:v>
                </c:pt>
                <c:pt idx="299">
                  <c:v>1.8218000000000002E-2</c:v>
                </c:pt>
                <c:pt idx="300">
                  <c:v>1.7808000000000001E-2</c:v>
                </c:pt>
                <c:pt idx="301">
                  <c:v>1.7697999999999998E-2</c:v>
                </c:pt>
                <c:pt idx="302">
                  <c:v>1.7083000000000001E-2</c:v>
                </c:pt>
                <c:pt idx="303">
                  <c:v>1.5945999999999998E-2</c:v>
                </c:pt>
                <c:pt idx="304">
                  <c:v>1.5796999999999999E-2</c:v>
                </c:pt>
                <c:pt idx="305">
                  <c:v>1.5746E-2</c:v>
                </c:pt>
                <c:pt idx="306">
                  <c:v>1.5213000000000001E-2</c:v>
                </c:pt>
                <c:pt idx="307">
                  <c:v>1.5249E-2</c:v>
                </c:pt>
                <c:pt idx="308">
                  <c:v>1.5081000000000001E-2</c:v>
                </c:pt>
                <c:pt idx="309">
                  <c:v>1.5021E-2</c:v>
                </c:pt>
                <c:pt idx="310">
                  <c:v>1.4735E-2</c:v>
                </c:pt>
                <c:pt idx="311">
                  <c:v>1.4711999999999999E-2</c:v>
                </c:pt>
                <c:pt idx="312">
                  <c:v>1.4198000000000001E-2</c:v>
                </c:pt>
                <c:pt idx="313">
                  <c:v>1.4359E-2</c:v>
                </c:pt>
                <c:pt idx="314">
                  <c:v>1.3953999999999999E-2</c:v>
                </c:pt>
                <c:pt idx="315">
                  <c:v>1.3635E-2</c:v>
                </c:pt>
                <c:pt idx="316">
                  <c:v>1.2347E-2</c:v>
                </c:pt>
                <c:pt idx="317">
                  <c:v>1.2064E-2</c:v>
                </c:pt>
                <c:pt idx="318">
                  <c:v>1.1525000000000001E-2</c:v>
                </c:pt>
                <c:pt idx="319">
                  <c:v>1.1554E-2</c:v>
                </c:pt>
                <c:pt idx="320">
                  <c:v>1.1257E-2</c:v>
                </c:pt>
                <c:pt idx="321">
                  <c:v>1.1557E-2</c:v>
                </c:pt>
                <c:pt idx="322">
                  <c:v>1.1415E-2</c:v>
                </c:pt>
                <c:pt idx="323">
                  <c:v>1.1107000000000001E-2</c:v>
                </c:pt>
                <c:pt idx="324">
                  <c:v>1.081E-2</c:v>
                </c:pt>
                <c:pt idx="325">
                  <c:v>1.0725999999999999E-2</c:v>
                </c:pt>
                <c:pt idx="326">
                  <c:v>1.0711999999999999E-2</c:v>
                </c:pt>
                <c:pt idx="327">
                  <c:v>1.0692999999999999E-2</c:v>
                </c:pt>
                <c:pt idx="328">
                  <c:v>1.0695E-2</c:v>
                </c:pt>
                <c:pt idx="329">
                  <c:v>1.0593999999999999E-2</c:v>
                </c:pt>
                <c:pt idx="330">
                  <c:v>1.0678E-2</c:v>
                </c:pt>
                <c:pt idx="331">
                  <c:v>1.0592000000000001E-2</c:v>
                </c:pt>
                <c:pt idx="332">
                  <c:v>1.0288E-2</c:v>
                </c:pt>
                <c:pt idx="333">
                  <c:v>9.6450000000000008E-3</c:v>
                </c:pt>
                <c:pt idx="334">
                  <c:v>9.5960000000000004E-3</c:v>
                </c:pt>
                <c:pt idx="335">
                  <c:v>9.3900000000000008E-3</c:v>
                </c:pt>
                <c:pt idx="336">
                  <c:v>9.3299999999999998E-3</c:v>
                </c:pt>
                <c:pt idx="337">
                  <c:v>9.1339999999999998E-3</c:v>
                </c:pt>
                <c:pt idx="338">
                  <c:v>8.9870000000000002E-3</c:v>
                </c:pt>
                <c:pt idx="339">
                  <c:v>8.8859999999999998E-3</c:v>
                </c:pt>
                <c:pt idx="340">
                  <c:v>8.7930000000000005E-3</c:v>
                </c:pt>
                <c:pt idx="341">
                  <c:v>8.9650000000000007E-3</c:v>
                </c:pt>
                <c:pt idx="342">
                  <c:v>8.8540000000000008E-3</c:v>
                </c:pt>
                <c:pt idx="343">
                  <c:v>8.7899999999999992E-3</c:v>
                </c:pt>
                <c:pt idx="344">
                  <c:v>8.7290000000000006E-3</c:v>
                </c:pt>
                <c:pt idx="345">
                  <c:v>8.8070000000000006E-3</c:v>
                </c:pt>
                <c:pt idx="346">
                  <c:v>8.6669999999999994E-3</c:v>
                </c:pt>
                <c:pt idx="347">
                  <c:v>8.5920000000000007E-3</c:v>
                </c:pt>
                <c:pt idx="348">
                  <c:v>8.4290000000000007E-3</c:v>
                </c:pt>
                <c:pt idx="349">
                  <c:v>8.3850000000000001E-3</c:v>
                </c:pt>
                <c:pt idx="350">
                  <c:v>8.3649999999999992E-3</c:v>
                </c:pt>
                <c:pt idx="351">
                  <c:v>8.1279999999999998E-3</c:v>
                </c:pt>
                <c:pt idx="352">
                  <c:v>7.8510000000000003E-3</c:v>
                </c:pt>
                <c:pt idx="353">
                  <c:v>7.8480000000000008E-3</c:v>
                </c:pt>
                <c:pt idx="354">
                  <c:v>7.7910000000000002E-3</c:v>
                </c:pt>
                <c:pt idx="355">
                  <c:v>7.7869999999999997E-3</c:v>
                </c:pt>
                <c:pt idx="356">
                  <c:v>7.7939999999999997E-3</c:v>
                </c:pt>
                <c:pt idx="357">
                  <c:v>7.7060000000000002E-3</c:v>
                </c:pt>
                <c:pt idx="358">
                  <c:v>7.3559999999999997E-3</c:v>
                </c:pt>
                <c:pt idx="359">
                  <c:v>6.9129999999999999E-3</c:v>
                </c:pt>
                <c:pt idx="360">
                  <c:v>6.8519999999999996E-3</c:v>
                </c:pt>
                <c:pt idx="361">
                  <c:v>6.6369999999999997E-3</c:v>
                </c:pt>
                <c:pt idx="362">
                  <c:v>6.5839999999999996E-3</c:v>
                </c:pt>
                <c:pt idx="363">
                  <c:v>6.4140000000000004E-3</c:v>
                </c:pt>
                <c:pt idx="364">
                  <c:v>5.9950000000000003E-3</c:v>
                </c:pt>
                <c:pt idx="365">
                  <c:v>5.9350000000000002E-3</c:v>
                </c:pt>
                <c:pt idx="366">
                  <c:v>5.8219999999999999E-3</c:v>
                </c:pt>
                <c:pt idx="367">
                  <c:v>5.6880000000000003E-3</c:v>
                </c:pt>
                <c:pt idx="368">
                  <c:v>5.6699999999999997E-3</c:v>
                </c:pt>
                <c:pt idx="369">
                  <c:v>5.6039999999999996E-3</c:v>
                </c:pt>
                <c:pt idx="370">
                  <c:v>5.5659999999999998E-3</c:v>
                </c:pt>
                <c:pt idx="371">
                  <c:v>4.8659999999999997E-3</c:v>
                </c:pt>
                <c:pt idx="372">
                  <c:v>4.7540000000000004E-3</c:v>
                </c:pt>
                <c:pt idx="373">
                  <c:v>4.7349999999999996E-3</c:v>
                </c:pt>
                <c:pt idx="374">
                  <c:v>4.738E-3</c:v>
                </c:pt>
                <c:pt idx="375">
                  <c:v>4.6389999999999999E-3</c:v>
                </c:pt>
                <c:pt idx="376">
                  <c:v>4.4250000000000001E-3</c:v>
                </c:pt>
                <c:pt idx="377">
                  <c:v>4.333E-3</c:v>
                </c:pt>
                <c:pt idx="378">
                  <c:v>4.2209999999999999E-3</c:v>
                </c:pt>
                <c:pt idx="379">
                  <c:v>4.2230000000000002E-3</c:v>
                </c:pt>
                <c:pt idx="380">
                  <c:v>4.1910000000000003E-3</c:v>
                </c:pt>
                <c:pt idx="381">
                  <c:v>4.1200000000000004E-3</c:v>
                </c:pt>
                <c:pt idx="382">
                  <c:v>4.0159999999999996E-3</c:v>
                </c:pt>
                <c:pt idx="383">
                  <c:v>3.8930000000000002E-3</c:v>
                </c:pt>
                <c:pt idx="384">
                  <c:v>3.8639999999999998E-3</c:v>
                </c:pt>
                <c:pt idx="385">
                  <c:v>3.7550000000000001E-3</c:v>
                </c:pt>
                <c:pt idx="386">
                  <c:v>3.7269999999999998E-3</c:v>
                </c:pt>
                <c:pt idx="387">
                  <c:v>3.3649999999999999E-3</c:v>
                </c:pt>
                <c:pt idx="388">
                  <c:v>3.313E-3</c:v>
                </c:pt>
                <c:pt idx="389">
                  <c:v>3.2269999999999998E-3</c:v>
                </c:pt>
                <c:pt idx="390">
                  <c:v>2.9940000000000001E-3</c:v>
                </c:pt>
                <c:pt idx="391">
                  <c:v>2.9099999999999998E-3</c:v>
                </c:pt>
                <c:pt idx="392">
                  <c:v>2.8739999999999998E-3</c:v>
                </c:pt>
                <c:pt idx="393">
                  <c:v>2.8240000000000001E-3</c:v>
                </c:pt>
                <c:pt idx="394">
                  <c:v>2.8010000000000001E-3</c:v>
                </c:pt>
                <c:pt idx="395">
                  <c:v>2.7729999999999999E-3</c:v>
                </c:pt>
                <c:pt idx="396">
                  <c:v>2.7520000000000001E-3</c:v>
                </c:pt>
                <c:pt idx="397">
                  <c:v>2.6749999999999999E-3</c:v>
                </c:pt>
                <c:pt idx="398">
                  <c:v>2.5730000000000002E-3</c:v>
                </c:pt>
                <c:pt idx="399">
                  <c:v>2.5219999999999999E-3</c:v>
                </c:pt>
                <c:pt idx="400">
                  <c:v>2.4429999999999999E-3</c:v>
                </c:pt>
                <c:pt idx="401">
                  <c:v>2.346E-3</c:v>
                </c:pt>
                <c:pt idx="402">
                  <c:v>2.3219999999999998E-3</c:v>
                </c:pt>
                <c:pt idx="403">
                  <c:v>2.2529999999999998E-3</c:v>
                </c:pt>
                <c:pt idx="404">
                  <c:v>2.2439999999999999E-3</c:v>
                </c:pt>
                <c:pt idx="405">
                  <c:v>2.1689999999999999E-3</c:v>
                </c:pt>
                <c:pt idx="406">
                  <c:v>2.1480000000000002E-3</c:v>
                </c:pt>
                <c:pt idx="407">
                  <c:v>2.1250000000000002E-3</c:v>
                </c:pt>
                <c:pt idx="408">
                  <c:v>2.0869999999999999E-3</c:v>
                </c:pt>
                <c:pt idx="409">
                  <c:v>1.9989999999999999E-3</c:v>
                </c:pt>
                <c:pt idx="410">
                  <c:v>1.957E-3</c:v>
                </c:pt>
                <c:pt idx="411">
                  <c:v>1.9040000000000001E-3</c:v>
                </c:pt>
                <c:pt idx="412">
                  <c:v>1.884E-3</c:v>
                </c:pt>
                <c:pt idx="413">
                  <c:v>1.7979999999999999E-3</c:v>
                </c:pt>
                <c:pt idx="414">
                  <c:v>1.7719999999999999E-3</c:v>
                </c:pt>
                <c:pt idx="415">
                  <c:v>1.74E-3</c:v>
                </c:pt>
                <c:pt idx="416">
                  <c:v>1.725E-3</c:v>
                </c:pt>
                <c:pt idx="417">
                  <c:v>1.678E-3</c:v>
                </c:pt>
                <c:pt idx="418">
                  <c:v>1.6609999999999999E-3</c:v>
                </c:pt>
                <c:pt idx="419">
                  <c:v>1.6169999999999999E-3</c:v>
                </c:pt>
                <c:pt idx="420">
                  <c:v>1.591E-3</c:v>
                </c:pt>
                <c:pt idx="421">
                  <c:v>1.572E-3</c:v>
                </c:pt>
                <c:pt idx="422">
                  <c:v>1.5590000000000001E-3</c:v>
                </c:pt>
                <c:pt idx="423">
                  <c:v>1.5380000000000001E-3</c:v>
                </c:pt>
                <c:pt idx="424">
                  <c:v>1.5299999999999999E-3</c:v>
                </c:pt>
                <c:pt idx="425">
                  <c:v>1.4829999999999999E-3</c:v>
                </c:pt>
                <c:pt idx="426">
                  <c:v>1.47E-3</c:v>
                </c:pt>
                <c:pt idx="427">
                  <c:v>1.457E-3</c:v>
                </c:pt>
                <c:pt idx="428">
                  <c:v>1.4580000000000001E-3</c:v>
                </c:pt>
                <c:pt idx="429">
                  <c:v>1.418E-3</c:v>
                </c:pt>
                <c:pt idx="430">
                  <c:v>1.3960000000000001E-3</c:v>
                </c:pt>
                <c:pt idx="431">
                  <c:v>1.372E-3</c:v>
                </c:pt>
                <c:pt idx="432">
                  <c:v>1.358E-3</c:v>
                </c:pt>
                <c:pt idx="433">
                  <c:v>1.325E-3</c:v>
                </c:pt>
                <c:pt idx="434">
                  <c:v>1.315E-3</c:v>
                </c:pt>
                <c:pt idx="435">
                  <c:v>1.31E-3</c:v>
                </c:pt>
                <c:pt idx="436">
                  <c:v>1.2960000000000001E-3</c:v>
                </c:pt>
                <c:pt idx="437">
                  <c:v>1.273E-3</c:v>
                </c:pt>
                <c:pt idx="438">
                  <c:v>1.238E-3</c:v>
                </c:pt>
                <c:pt idx="439">
                  <c:v>1.1900000000000001E-3</c:v>
                </c:pt>
                <c:pt idx="440">
                  <c:v>1.14E-3</c:v>
                </c:pt>
                <c:pt idx="441">
                  <c:v>1.114E-3</c:v>
                </c:pt>
                <c:pt idx="442">
                  <c:v>1.0870000000000001E-3</c:v>
                </c:pt>
                <c:pt idx="443">
                  <c:v>1.072E-3</c:v>
                </c:pt>
                <c:pt idx="444">
                  <c:v>1.0349999999999999E-3</c:v>
                </c:pt>
                <c:pt idx="445">
                  <c:v>1.01E-3</c:v>
                </c:pt>
                <c:pt idx="446">
                  <c:v>9.7300000000000002E-4</c:v>
                </c:pt>
                <c:pt idx="447">
                  <c:v>9.2400000000000002E-4</c:v>
                </c:pt>
                <c:pt idx="448">
                  <c:v>9.0600000000000001E-4</c:v>
                </c:pt>
                <c:pt idx="449">
                  <c:v>8.9400000000000005E-4</c:v>
                </c:pt>
                <c:pt idx="450">
                  <c:v>8.6200000000000003E-4</c:v>
                </c:pt>
                <c:pt idx="451">
                  <c:v>8.3699999999999996E-4</c:v>
                </c:pt>
                <c:pt idx="452">
                  <c:v>8.1499999999999997E-4</c:v>
                </c:pt>
                <c:pt idx="453">
                  <c:v>7.9900000000000001E-4</c:v>
                </c:pt>
                <c:pt idx="454">
                  <c:v>7.9199999999999995E-4</c:v>
                </c:pt>
                <c:pt idx="455">
                  <c:v>7.9199999999999995E-4</c:v>
                </c:pt>
                <c:pt idx="456">
                  <c:v>7.8799999999999996E-4</c:v>
                </c:pt>
                <c:pt idx="457">
                  <c:v>7.7300000000000003E-4</c:v>
                </c:pt>
                <c:pt idx="458">
                  <c:v>7.2800000000000002E-4</c:v>
                </c:pt>
                <c:pt idx="459">
                  <c:v>7.1699999999999997E-4</c:v>
                </c:pt>
                <c:pt idx="460">
                  <c:v>6.9999999999999999E-4</c:v>
                </c:pt>
                <c:pt idx="461">
                  <c:v>6.8300000000000001E-4</c:v>
                </c:pt>
                <c:pt idx="462">
                  <c:v>6.8000000000000005E-4</c:v>
                </c:pt>
                <c:pt idx="463">
                  <c:v>6.7699999999999998E-4</c:v>
                </c:pt>
                <c:pt idx="464">
                  <c:v>6.6299999999999996E-4</c:v>
                </c:pt>
                <c:pt idx="465">
                  <c:v>6.6100000000000002E-4</c:v>
                </c:pt>
                <c:pt idx="466">
                  <c:v>6.4899999999999995E-4</c:v>
                </c:pt>
                <c:pt idx="467">
                  <c:v>6.4099999999999997E-4</c:v>
                </c:pt>
                <c:pt idx="468">
                  <c:v>6.3400000000000001E-4</c:v>
                </c:pt>
                <c:pt idx="469">
                  <c:v>6.2600000000000004E-4</c:v>
                </c:pt>
                <c:pt idx="470">
                  <c:v>6.2E-4</c:v>
                </c:pt>
                <c:pt idx="471">
                  <c:v>6.0599999999999998E-4</c:v>
                </c:pt>
                <c:pt idx="472">
                  <c:v>5.9699999999999998E-4</c:v>
                </c:pt>
                <c:pt idx="473">
                  <c:v>5.8399999999999999E-4</c:v>
                </c:pt>
                <c:pt idx="474">
                  <c:v>5.7499999999999999E-4</c:v>
                </c:pt>
                <c:pt idx="475">
                  <c:v>5.5699999999999999E-4</c:v>
                </c:pt>
                <c:pt idx="476">
                  <c:v>5.53E-4</c:v>
                </c:pt>
                <c:pt idx="477">
                  <c:v>5.3300000000000005E-4</c:v>
                </c:pt>
                <c:pt idx="478">
                  <c:v>5.1400000000000003E-4</c:v>
                </c:pt>
                <c:pt idx="479">
                  <c:v>4.9700000000000005E-4</c:v>
                </c:pt>
                <c:pt idx="480">
                  <c:v>4.8999999999999998E-4</c:v>
                </c:pt>
                <c:pt idx="481">
                  <c:v>4.7899999999999999E-4</c:v>
                </c:pt>
                <c:pt idx="482">
                  <c:v>4.73E-4</c:v>
                </c:pt>
                <c:pt idx="483">
                  <c:v>4.6200000000000001E-4</c:v>
                </c:pt>
                <c:pt idx="484">
                  <c:v>4.5600000000000003E-4</c:v>
                </c:pt>
                <c:pt idx="485">
                  <c:v>4.5100000000000001E-4</c:v>
                </c:pt>
                <c:pt idx="486">
                  <c:v>4.4499999999999997E-4</c:v>
                </c:pt>
                <c:pt idx="487">
                  <c:v>4.2999999999999999E-4</c:v>
                </c:pt>
                <c:pt idx="488">
                  <c:v>4.1399999999999998E-4</c:v>
                </c:pt>
                <c:pt idx="489">
                  <c:v>4.06E-4</c:v>
                </c:pt>
                <c:pt idx="490">
                  <c:v>4.0400000000000001E-4</c:v>
                </c:pt>
                <c:pt idx="491">
                  <c:v>4.0200000000000001E-4</c:v>
                </c:pt>
                <c:pt idx="492">
                  <c:v>3.9199999999999999E-4</c:v>
                </c:pt>
                <c:pt idx="493">
                  <c:v>3.86E-4</c:v>
                </c:pt>
                <c:pt idx="494">
                  <c:v>3.8099999999999999E-4</c:v>
                </c:pt>
                <c:pt idx="495">
                  <c:v>3.7399999999999998E-4</c:v>
                </c:pt>
                <c:pt idx="496">
                  <c:v>3.6000000000000002E-4</c:v>
                </c:pt>
                <c:pt idx="497">
                  <c:v>3.6299999999999999E-4</c:v>
                </c:pt>
                <c:pt idx="498">
                  <c:v>3.57E-4</c:v>
                </c:pt>
                <c:pt idx="499">
                  <c:v>3.5E-4</c:v>
                </c:pt>
                <c:pt idx="500">
                  <c:v>3.4200000000000002E-4</c:v>
                </c:pt>
                <c:pt idx="501">
                  <c:v>3.3500000000000001E-4</c:v>
                </c:pt>
                <c:pt idx="502">
                  <c:v>3.1300000000000002E-4</c:v>
                </c:pt>
                <c:pt idx="503">
                  <c:v>3.1399999999999999E-4</c:v>
                </c:pt>
                <c:pt idx="504">
                  <c:v>2.99E-4</c:v>
                </c:pt>
                <c:pt idx="505">
                  <c:v>2.8600000000000001E-4</c:v>
                </c:pt>
                <c:pt idx="506">
                  <c:v>2.8200000000000002E-4</c:v>
                </c:pt>
                <c:pt idx="507">
                  <c:v>2.7999999999999998E-4</c:v>
                </c:pt>
                <c:pt idx="508">
                  <c:v>2.81E-4</c:v>
                </c:pt>
                <c:pt idx="509">
                  <c:v>2.7E-4</c:v>
                </c:pt>
                <c:pt idx="510">
                  <c:v>2.6499999999999999E-4</c:v>
                </c:pt>
                <c:pt idx="511">
                  <c:v>2.5900000000000001E-4</c:v>
                </c:pt>
                <c:pt idx="512">
                  <c:v>2.52E-4</c:v>
                </c:pt>
                <c:pt idx="513">
                  <c:v>2.4899999999999998E-4</c:v>
                </c:pt>
                <c:pt idx="514">
                  <c:v>2.3900000000000001E-4</c:v>
                </c:pt>
                <c:pt idx="515">
                  <c:v>2.3900000000000001E-4</c:v>
                </c:pt>
                <c:pt idx="516">
                  <c:v>2.32E-4</c:v>
                </c:pt>
                <c:pt idx="517">
                  <c:v>2.24E-4</c:v>
                </c:pt>
                <c:pt idx="518">
                  <c:v>2.2100000000000001E-4</c:v>
                </c:pt>
                <c:pt idx="519">
                  <c:v>2.1900000000000001E-4</c:v>
                </c:pt>
                <c:pt idx="520">
                  <c:v>2.1699999999999999E-4</c:v>
                </c:pt>
                <c:pt idx="521">
                  <c:v>2.1499999999999999E-4</c:v>
                </c:pt>
                <c:pt idx="522">
                  <c:v>2.0900000000000001E-4</c:v>
                </c:pt>
                <c:pt idx="523">
                  <c:v>2.0599999999999999E-4</c:v>
                </c:pt>
                <c:pt idx="524">
                  <c:v>2.02E-4</c:v>
                </c:pt>
                <c:pt idx="525">
                  <c:v>1.93E-4</c:v>
                </c:pt>
                <c:pt idx="526">
                  <c:v>1.9100000000000001E-4</c:v>
                </c:pt>
                <c:pt idx="527">
                  <c:v>1.8599999999999999E-4</c:v>
                </c:pt>
                <c:pt idx="528">
                  <c:v>1.73E-4</c:v>
                </c:pt>
                <c:pt idx="529">
                  <c:v>1.65E-4</c:v>
                </c:pt>
                <c:pt idx="530">
                  <c:v>1.56E-4</c:v>
                </c:pt>
                <c:pt idx="531">
                  <c:v>1.54E-4</c:v>
                </c:pt>
                <c:pt idx="532">
                  <c:v>1.4999999999999999E-4</c:v>
                </c:pt>
                <c:pt idx="533">
                  <c:v>1.4799999999999999E-4</c:v>
                </c:pt>
                <c:pt idx="534">
                  <c:v>1.4300000000000001E-4</c:v>
                </c:pt>
                <c:pt idx="535">
                  <c:v>1.4200000000000001E-4</c:v>
                </c:pt>
                <c:pt idx="536">
                  <c:v>1.4100000000000001E-4</c:v>
                </c:pt>
                <c:pt idx="537">
                  <c:v>1.3799999999999999E-4</c:v>
                </c:pt>
                <c:pt idx="538">
                  <c:v>1.36E-4</c:v>
                </c:pt>
                <c:pt idx="539">
                  <c:v>1.3200000000000001E-4</c:v>
                </c:pt>
                <c:pt idx="540">
                  <c:v>1.3100000000000001E-4</c:v>
                </c:pt>
                <c:pt idx="541">
                  <c:v>1.2799999999999999E-4</c:v>
                </c:pt>
                <c:pt idx="542">
                  <c:v>1.27E-4</c:v>
                </c:pt>
                <c:pt idx="543">
                  <c:v>1.26E-4</c:v>
                </c:pt>
                <c:pt idx="544">
                  <c:v>1.22E-4</c:v>
                </c:pt>
                <c:pt idx="545">
                  <c:v>1.17E-4</c:v>
                </c:pt>
                <c:pt idx="546">
                  <c:v>1.17E-4</c:v>
                </c:pt>
                <c:pt idx="547">
                  <c:v>1.16E-4</c:v>
                </c:pt>
                <c:pt idx="548">
                  <c:v>1.1400000000000001E-4</c:v>
                </c:pt>
                <c:pt idx="549">
                  <c:v>1.11E-4</c:v>
                </c:pt>
                <c:pt idx="550">
                  <c:v>1.1E-4</c:v>
                </c:pt>
                <c:pt idx="551">
                  <c:v>1.07E-4</c:v>
                </c:pt>
                <c:pt idx="552">
                  <c:v>1.06E-4</c:v>
                </c:pt>
                <c:pt idx="553">
                  <c:v>1.05E-4</c:v>
                </c:pt>
                <c:pt idx="554">
                  <c:v>1.02E-4</c:v>
                </c:pt>
                <c:pt idx="555">
                  <c:v>9.7999999999999997E-5</c:v>
                </c:pt>
                <c:pt idx="556">
                  <c:v>9.7E-5</c:v>
                </c:pt>
                <c:pt idx="557">
                  <c:v>9.6000000000000002E-5</c:v>
                </c:pt>
                <c:pt idx="558">
                  <c:v>9.5000000000000005E-5</c:v>
                </c:pt>
                <c:pt idx="559">
                  <c:v>9.2999999999999997E-5</c:v>
                </c:pt>
                <c:pt idx="560">
                  <c:v>9.1000000000000003E-5</c:v>
                </c:pt>
                <c:pt idx="561">
                  <c:v>8.5000000000000006E-5</c:v>
                </c:pt>
                <c:pt idx="562">
                  <c:v>8.5000000000000006E-5</c:v>
                </c:pt>
                <c:pt idx="563">
                  <c:v>8.2000000000000001E-5</c:v>
                </c:pt>
                <c:pt idx="564">
                  <c:v>8.1000000000000004E-5</c:v>
                </c:pt>
                <c:pt idx="565">
                  <c:v>7.8999999999999996E-5</c:v>
                </c:pt>
                <c:pt idx="566">
                  <c:v>7.7000000000000001E-5</c:v>
                </c:pt>
                <c:pt idx="567">
                  <c:v>7.4999999999999993E-5</c:v>
                </c:pt>
                <c:pt idx="568">
                  <c:v>7.3999999999999996E-5</c:v>
                </c:pt>
                <c:pt idx="569">
                  <c:v>7.2000000000000002E-5</c:v>
                </c:pt>
                <c:pt idx="570">
                  <c:v>6.9999999999999994E-5</c:v>
                </c:pt>
                <c:pt idx="571">
                  <c:v>6.8999999999999997E-5</c:v>
                </c:pt>
                <c:pt idx="572">
                  <c:v>6.8999999999999997E-5</c:v>
                </c:pt>
                <c:pt idx="573">
                  <c:v>6.7999999999999999E-5</c:v>
                </c:pt>
                <c:pt idx="574">
                  <c:v>6.4999999999999994E-5</c:v>
                </c:pt>
                <c:pt idx="575">
                  <c:v>6.3999999999999997E-5</c:v>
                </c:pt>
                <c:pt idx="576">
                  <c:v>6.3E-5</c:v>
                </c:pt>
                <c:pt idx="577">
                  <c:v>6.2000000000000003E-5</c:v>
                </c:pt>
                <c:pt idx="578">
                  <c:v>6.0999999999999999E-5</c:v>
                </c:pt>
                <c:pt idx="579">
                  <c:v>5.8E-5</c:v>
                </c:pt>
                <c:pt idx="580">
                  <c:v>5.7000000000000003E-5</c:v>
                </c:pt>
                <c:pt idx="581">
                  <c:v>5.5000000000000002E-5</c:v>
                </c:pt>
                <c:pt idx="582">
                  <c:v>5.3000000000000001E-5</c:v>
                </c:pt>
                <c:pt idx="583">
                  <c:v>5.1999999999999997E-5</c:v>
                </c:pt>
                <c:pt idx="584">
                  <c:v>5.1E-5</c:v>
                </c:pt>
                <c:pt idx="585">
                  <c:v>4.8999999999999998E-5</c:v>
                </c:pt>
                <c:pt idx="586">
                  <c:v>4.8999999999999998E-5</c:v>
                </c:pt>
                <c:pt idx="587">
                  <c:v>4.8000000000000001E-5</c:v>
                </c:pt>
                <c:pt idx="588">
                  <c:v>4.6999999999999997E-5</c:v>
                </c:pt>
                <c:pt idx="589">
                  <c:v>4.6E-5</c:v>
                </c:pt>
                <c:pt idx="590">
                  <c:v>4.3999999999999999E-5</c:v>
                </c:pt>
                <c:pt idx="591">
                  <c:v>4.3999999999999999E-5</c:v>
                </c:pt>
                <c:pt idx="592">
                  <c:v>4.3999999999999999E-5</c:v>
                </c:pt>
                <c:pt idx="593">
                  <c:v>4.3000000000000002E-5</c:v>
                </c:pt>
                <c:pt idx="594">
                  <c:v>4.3000000000000002E-5</c:v>
                </c:pt>
                <c:pt idx="595">
                  <c:v>4.1999999999999998E-5</c:v>
                </c:pt>
                <c:pt idx="596">
                  <c:v>4.0000000000000003E-5</c:v>
                </c:pt>
                <c:pt idx="597">
                  <c:v>4.0000000000000003E-5</c:v>
                </c:pt>
                <c:pt idx="598">
                  <c:v>3.8999999999999999E-5</c:v>
                </c:pt>
                <c:pt idx="599">
                  <c:v>3.8999999999999999E-5</c:v>
                </c:pt>
                <c:pt idx="600">
                  <c:v>3.8999999999999999E-5</c:v>
                </c:pt>
                <c:pt idx="601">
                  <c:v>3.8000000000000002E-5</c:v>
                </c:pt>
                <c:pt idx="602">
                  <c:v>3.6999999999999998E-5</c:v>
                </c:pt>
                <c:pt idx="603">
                  <c:v>3.6000000000000001E-5</c:v>
                </c:pt>
                <c:pt idx="604">
                  <c:v>3.4999999999999997E-5</c:v>
                </c:pt>
                <c:pt idx="605">
                  <c:v>3.4999999999999997E-5</c:v>
                </c:pt>
                <c:pt idx="606">
                  <c:v>3.4E-5</c:v>
                </c:pt>
                <c:pt idx="607">
                  <c:v>3.4E-5</c:v>
                </c:pt>
                <c:pt idx="608">
                  <c:v>3.3000000000000003E-5</c:v>
                </c:pt>
                <c:pt idx="609">
                  <c:v>3.3000000000000003E-5</c:v>
                </c:pt>
                <c:pt idx="610">
                  <c:v>3.1999999999999999E-5</c:v>
                </c:pt>
                <c:pt idx="611">
                  <c:v>3.1000000000000001E-5</c:v>
                </c:pt>
                <c:pt idx="612">
                  <c:v>3.1000000000000001E-5</c:v>
                </c:pt>
                <c:pt idx="613">
                  <c:v>2.9E-5</c:v>
                </c:pt>
                <c:pt idx="614">
                  <c:v>2.9E-5</c:v>
                </c:pt>
                <c:pt idx="615">
                  <c:v>2.8E-5</c:v>
                </c:pt>
                <c:pt idx="616">
                  <c:v>2.8E-5</c:v>
                </c:pt>
                <c:pt idx="617">
                  <c:v>2.8E-5</c:v>
                </c:pt>
                <c:pt idx="618">
                  <c:v>2.6999999999999999E-5</c:v>
                </c:pt>
                <c:pt idx="619">
                  <c:v>2.6999999999999999E-5</c:v>
                </c:pt>
                <c:pt idx="620">
                  <c:v>2.6999999999999999E-5</c:v>
                </c:pt>
                <c:pt idx="621">
                  <c:v>2.5999999999999998E-5</c:v>
                </c:pt>
                <c:pt idx="622">
                  <c:v>2.5999999999999998E-5</c:v>
                </c:pt>
                <c:pt idx="623">
                  <c:v>2.5000000000000001E-5</c:v>
                </c:pt>
                <c:pt idx="624">
                  <c:v>2.4000000000000001E-5</c:v>
                </c:pt>
                <c:pt idx="625">
                  <c:v>2.3E-5</c:v>
                </c:pt>
                <c:pt idx="626">
                  <c:v>2.3E-5</c:v>
                </c:pt>
                <c:pt idx="627">
                  <c:v>2.3E-5</c:v>
                </c:pt>
                <c:pt idx="628">
                  <c:v>2.1999999999999999E-5</c:v>
                </c:pt>
                <c:pt idx="629">
                  <c:v>2.0999999999999999E-5</c:v>
                </c:pt>
                <c:pt idx="630">
                  <c:v>2.0999999999999999E-5</c:v>
                </c:pt>
                <c:pt idx="631">
                  <c:v>2.0000000000000002E-5</c:v>
                </c:pt>
                <c:pt idx="632">
                  <c:v>2.0000000000000002E-5</c:v>
                </c:pt>
                <c:pt idx="633">
                  <c:v>1.9000000000000001E-5</c:v>
                </c:pt>
                <c:pt idx="634">
                  <c:v>1.9000000000000001E-5</c:v>
                </c:pt>
                <c:pt idx="635">
                  <c:v>1.8E-5</c:v>
                </c:pt>
                <c:pt idx="636">
                  <c:v>1.8E-5</c:v>
                </c:pt>
                <c:pt idx="637">
                  <c:v>1.7E-5</c:v>
                </c:pt>
                <c:pt idx="638">
                  <c:v>1.7E-5</c:v>
                </c:pt>
                <c:pt idx="639">
                  <c:v>1.7E-5</c:v>
                </c:pt>
                <c:pt idx="640">
                  <c:v>1.7E-5</c:v>
                </c:pt>
                <c:pt idx="641">
                  <c:v>1.7E-5</c:v>
                </c:pt>
                <c:pt idx="642">
                  <c:v>1.7E-5</c:v>
                </c:pt>
                <c:pt idx="643">
                  <c:v>1.5999999999999999E-5</c:v>
                </c:pt>
                <c:pt idx="644">
                  <c:v>1.5999999999999999E-5</c:v>
                </c:pt>
                <c:pt idx="645">
                  <c:v>1.5999999999999999E-5</c:v>
                </c:pt>
                <c:pt idx="646">
                  <c:v>1.5E-5</c:v>
                </c:pt>
                <c:pt idx="647">
                  <c:v>1.4E-5</c:v>
                </c:pt>
                <c:pt idx="648">
                  <c:v>1.4E-5</c:v>
                </c:pt>
                <c:pt idx="649">
                  <c:v>1.2999999999999999E-5</c:v>
                </c:pt>
                <c:pt idx="650">
                  <c:v>1.2999999999999999E-5</c:v>
                </c:pt>
                <c:pt idx="651">
                  <c:v>1.2999999999999999E-5</c:v>
                </c:pt>
                <c:pt idx="652">
                  <c:v>1.2999999999999999E-5</c:v>
                </c:pt>
                <c:pt idx="653">
                  <c:v>1.2999999999999999E-5</c:v>
                </c:pt>
                <c:pt idx="654">
                  <c:v>1.2E-5</c:v>
                </c:pt>
                <c:pt idx="655">
                  <c:v>1.2E-5</c:v>
                </c:pt>
                <c:pt idx="656">
                  <c:v>1.2E-5</c:v>
                </c:pt>
                <c:pt idx="657">
                  <c:v>1.2E-5</c:v>
                </c:pt>
                <c:pt idx="658">
                  <c:v>1.2E-5</c:v>
                </c:pt>
                <c:pt idx="659">
                  <c:v>1.1E-5</c:v>
                </c:pt>
                <c:pt idx="660">
                  <c:v>1.1E-5</c:v>
                </c:pt>
                <c:pt idx="661">
                  <c:v>1.1E-5</c:v>
                </c:pt>
                <c:pt idx="662">
                  <c:v>1.0000000000000001E-5</c:v>
                </c:pt>
                <c:pt idx="663">
                  <c:v>1.0000000000000001E-5</c:v>
                </c:pt>
                <c:pt idx="664">
                  <c:v>9.0000000000000002E-6</c:v>
                </c:pt>
                <c:pt idx="665">
                  <c:v>9.0000000000000002E-6</c:v>
                </c:pt>
                <c:pt idx="666">
                  <c:v>9.0000000000000002E-6</c:v>
                </c:pt>
                <c:pt idx="667">
                  <c:v>9.0000000000000002E-6</c:v>
                </c:pt>
                <c:pt idx="668">
                  <c:v>9.0000000000000002E-6</c:v>
                </c:pt>
                <c:pt idx="669">
                  <c:v>9.0000000000000002E-6</c:v>
                </c:pt>
                <c:pt idx="670">
                  <c:v>7.9999999999999996E-6</c:v>
                </c:pt>
                <c:pt idx="671">
                  <c:v>7.9999999999999996E-6</c:v>
                </c:pt>
                <c:pt idx="672">
                  <c:v>7.9999999999999996E-6</c:v>
                </c:pt>
                <c:pt idx="673">
                  <c:v>7.9999999999999996E-6</c:v>
                </c:pt>
                <c:pt idx="674">
                  <c:v>7.9999999999999996E-6</c:v>
                </c:pt>
                <c:pt idx="675">
                  <c:v>7.9999999999999996E-6</c:v>
                </c:pt>
                <c:pt idx="676">
                  <c:v>7.9999999999999996E-6</c:v>
                </c:pt>
                <c:pt idx="677">
                  <c:v>7.9999999999999996E-6</c:v>
                </c:pt>
                <c:pt idx="678">
                  <c:v>6.9999999999999999E-6</c:v>
                </c:pt>
                <c:pt idx="679">
                  <c:v>6.9999999999999999E-6</c:v>
                </c:pt>
                <c:pt idx="680">
                  <c:v>6.9999999999999999E-6</c:v>
                </c:pt>
                <c:pt idx="681">
                  <c:v>6.9999999999999999E-6</c:v>
                </c:pt>
                <c:pt idx="682">
                  <c:v>6.9999999999999999E-6</c:v>
                </c:pt>
                <c:pt idx="683">
                  <c:v>6.9999999999999999E-6</c:v>
                </c:pt>
                <c:pt idx="684">
                  <c:v>6.9999999999999999E-6</c:v>
                </c:pt>
                <c:pt idx="685">
                  <c:v>6.9999999999999999E-6</c:v>
                </c:pt>
                <c:pt idx="686">
                  <c:v>6.9999999999999999E-6</c:v>
                </c:pt>
                <c:pt idx="687">
                  <c:v>6.0000000000000002E-6</c:v>
                </c:pt>
                <c:pt idx="688">
                  <c:v>6.0000000000000002E-6</c:v>
                </c:pt>
                <c:pt idx="689">
                  <c:v>6.0000000000000002E-6</c:v>
                </c:pt>
                <c:pt idx="690">
                  <c:v>6.0000000000000002E-6</c:v>
                </c:pt>
                <c:pt idx="691">
                  <c:v>6.0000000000000002E-6</c:v>
                </c:pt>
                <c:pt idx="692">
                  <c:v>6.0000000000000002E-6</c:v>
                </c:pt>
                <c:pt idx="693">
                  <c:v>6.0000000000000002E-6</c:v>
                </c:pt>
                <c:pt idx="694">
                  <c:v>6.0000000000000002E-6</c:v>
                </c:pt>
                <c:pt idx="695">
                  <c:v>6.0000000000000002E-6</c:v>
                </c:pt>
                <c:pt idx="696">
                  <c:v>6.0000000000000002E-6</c:v>
                </c:pt>
                <c:pt idx="697">
                  <c:v>6.0000000000000002E-6</c:v>
                </c:pt>
                <c:pt idx="698">
                  <c:v>6.0000000000000002E-6</c:v>
                </c:pt>
                <c:pt idx="699">
                  <c:v>5.0000000000000004E-6</c:v>
                </c:pt>
                <c:pt idx="700">
                  <c:v>5.0000000000000004E-6</c:v>
                </c:pt>
                <c:pt idx="701">
                  <c:v>5.0000000000000004E-6</c:v>
                </c:pt>
                <c:pt idx="702">
                  <c:v>5.0000000000000004E-6</c:v>
                </c:pt>
                <c:pt idx="703">
                  <c:v>5.0000000000000004E-6</c:v>
                </c:pt>
                <c:pt idx="704">
                  <c:v>5.0000000000000004E-6</c:v>
                </c:pt>
                <c:pt idx="705">
                  <c:v>5.0000000000000004E-6</c:v>
                </c:pt>
                <c:pt idx="706">
                  <c:v>5.0000000000000004E-6</c:v>
                </c:pt>
                <c:pt idx="707">
                  <c:v>3.9999999999999998E-6</c:v>
                </c:pt>
                <c:pt idx="708">
                  <c:v>3.9999999999999998E-6</c:v>
                </c:pt>
                <c:pt idx="709">
                  <c:v>3.9999999999999998E-6</c:v>
                </c:pt>
                <c:pt idx="710">
                  <c:v>3.9999999999999998E-6</c:v>
                </c:pt>
                <c:pt idx="711">
                  <c:v>3.9999999999999998E-6</c:v>
                </c:pt>
                <c:pt idx="712">
                  <c:v>3.9999999999999998E-6</c:v>
                </c:pt>
                <c:pt idx="713">
                  <c:v>3.9999999999999998E-6</c:v>
                </c:pt>
                <c:pt idx="714">
                  <c:v>3.9999999999999998E-6</c:v>
                </c:pt>
                <c:pt idx="715">
                  <c:v>3.9999999999999998E-6</c:v>
                </c:pt>
                <c:pt idx="716">
                  <c:v>3.9999999999999998E-6</c:v>
                </c:pt>
                <c:pt idx="717">
                  <c:v>3.9999999999999998E-6</c:v>
                </c:pt>
                <c:pt idx="718">
                  <c:v>3.9999999999999998E-6</c:v>
                </c:pt>
                <c:pt idx="719">
                  <c:v>3.9999999999999998E-6</c:v>
                </c:pt>
                <c:pt idx="720">
                  <c:v>3.9999999999999998E-6</c:v>
                </c:pt>
                <c:pt idx="721">
                  <c:v>3.9999999999999998E-6</c:v>
                </c:pt>
                <c:pt idx="722">
                  <c:v>3.0000000000000001E-6</c:v>
                </c:pt>
                <c:pt idx="723">
                  <c:v>3.0000000000000001E-6</c:v>
                </c:pt>
                <c:pt idx="724">
                  <c:v>3.0000000000000001E-6</c:v>
                </c:pt>
                <c:pt idx="725">
                  <c:v>3.0000000000000001E-6</c:v>
                </c:pt>
                <c:pt idx="726">
                  <c:v>3.0000000000000001E-6</c:v>
                </c:pt>
                <c:pt idx="727">
                  <c:v>3.0000000000000001E-6</c:v>
                </c:pt>
                <c:pt idx="728">
                  <c:v>3.0000000000000001E-6</c:v>
                </c:pt>
                <c:pt idx="729">
                  <c:v>3.0000000000000001E-6</c:v>
                </c:pt>
                <c:pt idx="730">
                  <c:v>3.0000000000000001E-6</c:v>
                </c:pt>
                <c:pt idx="731">
                  <c:v>3.0000000000000001E-6</c:v>
                </c:pt>
                <c:pt idx="732">
                  <c:v>3.0000000000000001E-6</c:v>
                </c:pt>
                <c:pt idx="733">
                  <c:v>3.0000000000000001E-6</c:v>
                </c:pt>
                <c:pt idx="734">
                  <c:v>3.0000000000000001E-6</c:v>
                </c:pt>
                <c:pt idx="735">
                  <c:v>1.9999999999999999E-6</c:v>
                </c:pt>
                <c:pt idx="736">
                  <c:v>1.9999999999999999E-6</c:v>
                </c:pt>
                <c:pt idx="737">
                  <c:v>1.9999999999999999E-6</c:v>
                </c:pt>
                <c:pt idx="738">
                  <c:v>1.9999999999999999E-6</c:v>
                </c:pt>
                <c:pt idx="739">
                  <c:v>1.9999999999999999E-6</c:v>
                </c:pt>
                <c:pt idx="740">
                  <c:v>1.9999999999999999E-6</c:v>
                </c:pt>
                <c:pt idx="741">
                  <c:v>1.9999999999999999E-6</c:v>
                </c:pt>
                <c:pt idx="742">
                  <c:v>1.9999999999999999E-6</c:v>
                </c:pt>
                <c:pt idx="743">
                  <c:v>1.9999999999999999E-6</c:v>
                </c:pt>
                <c:pt idx="744">
                  <c:v>1.9999999999999999E-6</c:v>
                </c:pt>
                <c:pt idx="745">
                  <c:v>1.9999999999999999E-6</c:v>
                </c:pt>
                <c:pt idx="746">
                  <c:v>1.9999999999999999E-6</c:v>
                </c:pt>
                <c:pt idx="747">
                  <c:v>1.9999999999999999E-6</c:v>
                </c:pt>
                <c:pt idx="748">
                  <c:v>1.9999999999999999E-6</c:v>
                </c:pt>
                <c:pt idx="749">
                  <c:v>1.9999999999999999E-6</c:v>
                </c:pt>
                <c:pt idx="750">
                  <c:v>1.9999999999999999E-6</c:v>
                </c:pt>
                <c:pt idx="751">
                  <c:v>1.9999999999999999E-6</c:v>
                </c:pt>
                <c:pt idx="752">
                  <c:v>1.9999999999999999E-6</c:v>
                </c:pt>
                <c:pt idx="753">
                  <c:v>1.9999999999999999E-6</c:v>
                </c:pt>
                <c:pt idx="754">
                  <c:v>1.9999999999999999E-6</c:v>
                </c:pt>
                <c:pt idx="755">
                  <c:v>1.9999999999999999E-6</c:v>
                </c:pt>
                <c:pt idx="756">
                  <c:v>1.9999999999999999E-6</c:v>
                </c:pt>
                <c:pt idx="757">
                  <c:v>1.9999999999999999E-6</c:v>
                </c:pt>
                <c:pt idx="758">
                  <c:v>1.9999999999999999E-6</c:v>
                </c:pt>
                <c:pt idx="759">
                  <c:v>1.9999999999999999E-6</c:v>
                </c:pt>
                <c:pt idx="760">
                  <c:v>9.9999999999999995E-7</c:v>
                </c:pt>
                <c:pt idx="761">
                  <c:v>9.9999999999999995E-7</c:v>
                </c:pt>
                <c:pt idx="762">
                  <c:v>9.9999999999999995E-7</c:v>
                </c:pt>
                <c:pt idx="763">
                  <c:v>9.9999999999999995E-7</c:v>
                </c:pt>
                <c:pt idx="764">
                  <c:v>9.9999999999999995E-7</c:v>
                </c:pt>
                <c:pt idx="765">
                  <c:v>9.9999999999999995E-7</c:v>
                </c:pt>
                <c:pt idx="766">
                  <c:v>9.9999999999999995E-7</c:v>
                </c:pt>
                <c:pt idx="767">
                  <c:v>9.9999999999999995E-7</c:v>
                </c:pt>
                <c:pt idx="768">
                  <c:v>9.9999999999999995E-7</c:v>
                </c:pt>
                <c:pt idx="769">
                  <c:v>9.9999999999999995E-7</c:v>
                </c:pt>
                <c:pt idx="770">
                  <c:v>9.9999999999999995E-7</c:v>
                </c:pt>
                <c:pt idx="771">
                  <c:v>9.9999999999999995E-7</c:v>
                </c:pt>
                <c:pt idx="772">
                  <c:v>9.9999999999999995E-7</c:v>
                </c:pt>
                <c:pt idx="773">
                  <c:v>9.9999999999999995E-7</c:v>
                </c:pt>
                <c:pt idx="774">
                  <c:v>9.9999999999999995E-7</c:v>
                </c:pt>
                <c:pt idx="775">
                  <c:v>9.9999999999999995E-7</c:v>
                </c:pt>
                <c:pt idx="776">
                  <c:v>9.9999999999999995E-7</c:v>
                </c:pt>
                <c:pt idx="777">
                  <c:v>9.9999999999999995E-7</c:v>
                </c:pt>
                <c:pt idx="778">
                  <c:v>9.9999999999999995E-7</c:v>
                </c:pt>
                <c:pt idx="779">
                  <c:v>9.9999999999999995E-7</c:v>
                </c:pt>
                <c:pt idx="780">
                  <c:v>9.9999999999999995E-7</c:v>
                </c:pt>
                <c:pt idx="781">
                  <c:v>9.9999999999999995E-7</c:v>
                </c:pt>
                <c:pt idx="782">
                  <c:v>9.9999999999999995E-7</c:v>
                </c:pt>
                <c:pt idx="783">
                  <c:v>9.9999999999999995E-7</c:v>
                </c:pt>
                <c:pt idx="784">
                  <c:v>9.9999999999999995E-7</c:v>
                </c:pt>
                <c:pt idx="785">
                  <c:v>9.9999999999999995E-7</c:v>
                </c:pt>
                <c:pt idx="786">
                  <c:v>9.9999999999999995E-7</c:v>
                </c:pt>
                <c:pt idx="787">
                  <c:v>9.9999999999999995E-7</c:v>
                </c:pt>
                <c:pt idx="788">
                  <c:v>9.9999999999999995E-7</c:v>
                </c:pt>
                <c:pt idx="789">
                  <c:v>9.9999999999999995E-7</c:v>
                </c:pt>
                <c:pt idx="790">
                  <c:v>9.9999999999999995E-7</c:v>
                </c:pt>
                <c:pt idx="791">
                  <c:v>9.9999999999999995E-7</c:v>
                </c:pt>
                <c:pt idx="792">
                  <c:v>9.9999999999999995E-7</c:v>
                </c:pt>
                <c:pt idx="793">
                  <c:v>9.9999999999999995E-7</c:v>
                </c:pt>
                <c:pt idx="794">
                  <c:v>9.9999999999999995E-7</c:v>
                </c:pt>
                <c:pt idx="795">
                  <c:v>9.9999999999999995E-7</c:v>
                </c:pt>
                <c:pt idx="796">
                  <c:v>9.9999999999999995E-7</c:v>
                </c:pt>
                <c:pt idx="797">
                  <c:v>9.9999999999999995E-7</c:v>
                </c:pt>
                <c:pt idx="798">
                  <c:v>9.9999999999999995E-7</c:v>
                </c:pt>
                <c:pt idx="799">
                  <c:v>9.9999999999999995E-7</c:v>
                </c:pt>
                <c:pt idx="800">
                  <c:v>9.9999999999999995E-7</c:v>
                </c:pt>
                <c:pt idx="801">
                  <c:v>9.9999999999999995E-7</c:v>
                </c:pt>
                <c:pt idx="802">
                  <c:v>9.9999999999999995E-7</c:v>
                </c:pt>
                <c:pt idx="803">
                  <c:v>9.9999999999999995E-7</c:v>
                </c:pt>
                <c:pt idx="804">
                  <c:v>9.9999999999999995E-7</c:v>
                </c:pt>
                <c:pt idx="805">
                  <c:v>9.9999999999999995E-7</c:v>
                </c:pt>
                <c:pt idx="806">
                  <c:v>9.9999999999999995E-7</c:v>
                </c:pt>
                <c:pt idx="807">
                  <c:v>9.9999999999999995E-7</c:v>
                </c:pt>
                <c:pt idx="808">
                  <c:v>9.9999999999999995E-7</c:v>
                </c:pt>
                <c:pt idx="809">
                  <c:v>9.9999999999999995E-7</c:v>
                </c:pt>
                <c:pt idx="810">
                  <c:v>9.9999999999999995E-7</c:v>
                </c:pt>
                <c:pt idx="811">
                  <c:v>9.9999999999999995E-7</c:v>
                </c:pt>
                <c:pt idx="812">
                  <c:v>9.9999999999999995E-7</c:v>
                </c:pt>
                <c:pt idx="813">
                  <c:v>9.9999999999999995E-7</c:v>
                </c:pt>
                <c:pt idx="814">
                  <c:v>9.9999999999999995E-7</c:v>
                </c:pt>
                <c:pt idx="815">
                  <c:v>9.9999999999999995E-7</c:v>
                </c:pt>
                <c:pt idx="816">
                  <c:v>9.9999999999999995E-7</c:v>
                </c:pt>
                <c:pt idx="817">
                  <c:v>9.9999999999999995E-7</c:v>
                </c:pt>
                <c:pt idx="818">
                  <c:v>9.9999999999999995E-7</c:v>
                </c:pt>
                <c:pt idx="819">
                  <c:v>9.9999999999999995E-7</c:v>
                </c:pt>
                <c:pt idx="820">
                  <c:v>9.9999999999999995E-7</c:v>
                </c:pt>
                <c:pt idx="821">
                  <c:v>9.9999999999999995E-7</c:v>
                </c:pt>
                <c:pt idx="822">
                  <c:v>9.9999999999999995E-7</c:v>
                </c:pt>
                <c:pt idx="823">
                  <c:v>9.9999999999999995E-7</c:v>
                </c:pt>
                <c:pt idx="824">
                  <c:v>9.9999999999999995E-7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F7BB-45F5-AD71-8A8E073DCF86}"/>
            </c:ext>
          </c:extLst>
        </c:ser>
        <c:ser>
          <c:idx val="14"/>
          <c:order val="14"/>
          <c:tx>
            <c:strRef>
              <c:f>rosenbrock_constraint_dim20!$T$2</c:f>
              <c:strCache>
                <c:ptCount val="1"/>
                <c:pt idx="0">
                  <c:v>var_x[14]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rosenbrock_constraint_dim20!$A$3:$A$1500</c:f>
              <c:numCache>
                <c:formatCode>General</c:formatCode>
                <c:ptCount val="149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</c:numCache>
            </c:numRef>
          </c:xVal>
          <c:yVal>
            <c:numRef>
              <c:f>rosenbrock_constraint_dim20!$T$3:$T$1500</c:f>
              <c:numCache>
                <c:formatCode>General</c:formatCode>
                <c:ptCount val="1498"/>
                <c:pt idx="0">
                  <c:v>7.979476</c:v>
                </c:pt>
                <c:pt idx="1">
                  <c:v>7.7993759999999996</c:v>
                </c:pt>
                <c:pt idx="2">
                  <c:v>7.6150229999999999</c:v>
                </c:pt>
                <c:pt idx="3">
                  <c:v>7.4820679999999999</c:v>
                </c:pt>
                <c:pt idx="4">
                  <c:v>7.1952819999999997</c:v>
                </c:pt>
                <c:pt idx="5">
                  <c:v>6.8907439999999998</c:v>
                </c:pt>
                <c:pt idx="6">
                  <c:v>6.6135650000000004</c:v>
                </c:pt>
                <c:pt idx="7">
                  <c:v>6.4829429999999997</c:v>
                </c:pt>
                <c:pt idx="8">
                  <c:v>6.1729070000000004</c:v>
                </c:pt>
                <c:pt idx="9">
                  <c:v>6.0286660000000003</c:v>
                </c:pt>
                <c:pt idx="10">
                  <c:v>5.899769</c:v>
                </c:pt>
                <c:pt idx="11">
                  <c:v>5.8621800000000004</c:v>
                </c:pt>
                <c:pt idx="12">
                  <c:v>5.6414720000000003</c:v>
                </c:pt>
                <c:pt idx="13">
                  <c:v>5.4964469999999999</c:v>
                </c:pt>
                <c:pt idx="14">
                  <c:v>5.3584019999999999</c:v>
                </c:pt>
                <c:pt idx="15">
                  <c:v>5.2781180000000001</c:v>
                </c:pt>
                <c:pt idx="16">
                  <c:v>5.1194629999999997</c:v>
                </c:pt>
                <c:pt idx="17">
                  <c:v>4.9015589999999998</c:v>
                </c:pt>
                <c:pt idx="18">
                  <c:v>4.7422610000000001</c:v>
                </c:pt>
                <c:pt idx="19">
                  <c:v>4.5512949999999996</c:v>
                </c:pt>
                <c:pt idx="20">
                  <c:v>4.3274739999999996</c:v>
                </c:pt>
                <c:pt idx="21">
                  <c:v>4.2951249999999996</c:v>
                </c:pt>
                <c:pt idx="22">
                  <c:v>4.1523919999999999</c:v>
                </c:pt>
                <c:pt idx="23">
                  <c:v>4.0190109999999999</c:v>
                </c:pt>
                <c:pt idx="24">
                  <c:v>3.8546689999999999</c:v>
                </c:pt>
                <c:pt idx="25">
                  <c:v>3.7718340000000001</c:v>
                </c:pt>
                <c:pt idx="26">
                  <c:v>3.697603</c:v>
                </c:pt>
                <c:pt idx="27">
                  <c:v>3.6451060000000002</c:v>
                </c:pt>
                <c:pt idx="28">
                  <c:v>3.5714860000000002</c:v>
                </c:pt>
                <c:pt idx="29">
                  <c:v>3.495654</c:v>
                </c:pt>
                <c:pt idx="30">
                  <c:v>3.4155880000000001</c:v>
                </c:pt>
                <c:pt idx="31">
                  <c:v>3.3250799999999998</c:v>
                </c:pt>
                <c:pt idx="32">
                  <c:v>3.2225869999999999</c:v>
                </c:pt>
                <c:pt idx="33">
                  <c:v>3.1351140000000002</c:v>
                </c:pt>
                <c:pt idx="34">
                  <c:v>3.1338149999999998</c:v>
                </c:pt>
                <c:pt idx="35">
                  <c:v>3.09545</c:v>
                </c:pt>
                <c:pt idx="36">
                  <c:v>2.9822299999999999</c:v>
                </c:pt>
                <c:pt idx="37">
                  <c:v>2.8855569999999999</c:v>
                </c:pt>
                <c:pt idx="38">
                  <c:v>2.8223150000000001</c:v>
                </c:pt>
                <c:pt idx="39">
                  <c:v>2.7028780000000001</c:v>
                </c:pt>
                <c:pt idx="40">
                  <c:v>2.5659290000000001</c:v>
                </c:pt>
                <c:pt idx="41">
                  <c:v>2.5234190000000001</c:v>
                </c:pt>
                <c:pt idx="42">
                  <c:v>2.472969</c:v>
                </c:pt>
                <c:pt idx="43">
                  <c:v>2.3774519999999999</c:v>
                </c:pt>
                <c:pt idx="44">
                  <c:v>2.3621859999999999</c:v>
                </c:pt>
                <c:pt idx="45">
                  <c:v>2.315652</c:v>
                </c:pt>
                <c:pt idx="46">
                  <c:v>2.2543039999999999</c:v>
                </c:pt>
                <c:pt idx="47">
                  <c:v>2.176393</c:v>
                </c:pt>
                <c:pt idx="48">
                  <c:v>2.1240960000000002</c:v>
                </c:pt>
                <c:pt idx="49">
                  <c:v>2.089998</c:v>
                </c:pt>
                <c:pt idx="50">
                  <c:v>2.0408110000000002</c:v>
                </c:pt>
                <c:pt idx="51">
                  <c:v>2.0204650000000002</c:v>
                </c:pt>
                <c:pt idx="52">
                  <c:v>1.9281980000000001</c:v>
                </c:pt>
                <c:pt idx="53">
                  <c:v>1.815134</c:v>
                </c:pt>
                <c:pt idx="54">
                  <c:v>1.7714810000000001</c:v>
                </c:pt>
                <c:pt idx="55">
                  <c:v>1.7104410000000001</c:v>
                </c:pt>
                <c:pt idx="56">
                  <c:v>1.686293</c:v>
                </c:pt>
                <c:pt idx="57">
                  <c:v>1.5679240000000001</c:v>
                </c:pt>
                <c:pt idx="58">
                  <c:v>1.549374</c:v>
                </c:pt>
                <c:pt idx="59">
                  <c:v>1.489082</c:v>
                </c:pt>
                <c:pt idx="60">
                  <c:v>1.4833350000000001</c:v>
                </c:pt>
                <c:pt idx="61">
                  <c:v>1.384997</c:v>
                </c:pt>
                <c:pt idx="62">
                  <c:v>1.3577030000000001</c:v>
                </c:pt>
                <c:pt idx="63">
                  <c:v>1.3417859999999999</c:v>
                </c:pt>
                <c:pt idx="64">
                  <c:v>1.310292</c:v>
                </c:pt>
                <c:pt idx="65">
                  <c:v>1.2335199999999999</c:v>
                </c:pt>
                <c:pt idx="66">
                  <c:v>1.2035370000000001</c:v>
                </c:pt>
                <c:pt idx="67">
                  <c:v>1.1685810000000001</c:v>
                </c:pt>
                <c:pt idx="68">
                  <c:v>1.1626449999999999</c:v>
                </c:pt>
                <c:pt idx="69">
                  <c:v>1.1363110000000001</c:v>
                </c:pt>
                <c:pt idx="70">
                  <c:v>1.1211469999999999</c:v>
                </c:pt>
                <c:pt idx="71">
                  <c:v>1.1011439999999999</c:v>
                </c:pt>
                <c:pt idx="72">
                  <c:v>1.069663</c:v>
                </c:pt>
                <c:pt idx="73">
                  <c:v>1.041965</c:v>
                </c:pt>
                <c:pt idx="74">
                  <c:v>0.98339600000000005</c:v>
                </c:pt>
                <c:pt idx="75">
                  <c:v>0.92906100000000003</c:v>
                </c:pt>
                <c:pt idx="76">
                  <c:v>0.91830500000000004</c:v>
                </c:pt>
                <c:pt idx="77">
                  <c:v>0.90658000000000005</c:v>
                </c:pt>
                <c:pt idx="78">
                  <c:v>0.90304799999999996</c:v>
                </c:pt>
                <c:pt idx="79">
                  <c:v>0.90396900000000002</c:v>
                </c:pt>
                <c:pt idx="80">
                  <c:v>0.89892300000000003</c:v>
                </c:pt>
                <c:pt idx="81">
                  <c:v>0.87283999999999995</c:v>
                </c:pt>
                <c:pt idx="82">
                  <c:v>0.85438400000000003</c:v>
                </c:pt>
                <c:pt idx="83">
                  <c:v>0.82865299999999997</c:v>
                </c:pt>
                <c:pt idx="84">
                  <c:v>0.79381599999999997</c:v>
                </c:pt>
                <c:pt idx="85">
                  <c:v>0.77545799999999998</c:v>
                </c:pt>
                <c:pt idx="86">
                  <c:v>0.77159</c:v>
                </c:pt>
                <c:pt idx="87">
                  <c:v>0.71653800000000001</c:v>
                </c:pt>
                <c:pt idx="88">
                  <c:v>0.69890300000000005</c:v>
                </c:pt>
                <c:pt idx="89">
                  <c:v>0.69411299999999998</c:v>
                </c:pt>
                <c:pt idx="90">
                  <c:v>0.66820599999999997</c:v>
                </c:pt>
                <c:pt idx="91">
                  <c:v>0.65632500000000005</c:v>
                </c:pt>
                <c:pt idx="92">
                  <c:v>0.64669299999999996</c:v>
                </c:pt>
                <c:pt idx="93">
                  <c:v>0.62280500000000005</c:v>
                </c:pt>
                <c:pt idx="94">
                  <c:v>0.60680199999999995</c:v>
                </c:pt>
                <c:pt idx="95">
                  <c:v>0.60134900000000002</c:v>
                </c:pt>
                <c:pt idx="96">
                  <c:v>0.594001</c:v>
                </c:pt>
                <c:pt idx="97">
                  <c:v>0.59503799999999996</c:v>
                </c:pt>
                <c:pt idx="98">
                  <c:v>0.57808700000000002</c:v>
                </c:pt>
                <c:pt idx="99">
                  <c:v>0.56951200000000002</c:v>
                </c:pt>
                <c:pt idx="100">
                  <c:v>0.56888399999999995</c:v>
                </c:pt>
                <c:pt idx="101">
                  <c:v>0.56480399999999997</c:v>
                </c:pt>
                <c:pt idx="102">
                  <c:v>0.55481999999999998</c:v>
                </c:pt>
                <c:pt idx="103">
                  <c:v>0.55267500000000003</c:v>
                </c:pt>
                <c:pt idx="104">
                  <c:v>0.55089699999999997</c:v>
                </c:pt>
                <c:pt idx="105">
                  <c:v>0.54328500000000002</c:v>
                </c:pt>
                <c:pt idx="106">
                  <c:v>0.52420100000000003</c:v>
                </c:pt>
                <c:pt idx="107">
                  <c:v>0.51850799999999997</c:v>
                </c:pt>
                <c:pt idx="108">
                  <c:v>0.50759600000000005</c:v>
                </c:pt>
                <c:pt idx="109">
                  <c:v>0.50039900000000004</c:v>
                </c:pt>
                <c:pt idx="110">
                  <c:v>0.49021199999999998</c:v>
                </c:pt>
                <c:pt idx="111">
                  <c:v>0.47836099999999998</c:v>
                </c:pt>
                <c:pt idx="112">
                  <c:v>0.47508400000000001</c:v>
                </c:pt>
                <c:pt idx="113">
                  <c:v>0.46416000000000002</c:v>
                </c:pt>
                <c:pt idx="114">
                  <c:v>0.45454699999999998</c:v>
                </c:pt>
                <c:pt idx="115">
                  <c:v>0.44442199999999998</c:v>
                </c:pt>
                <c:pt idx="116">
                  <c:v>0.44186999999999999</c:v>
                </c:pt>
                <c:pt idx="117">
                  <c:v>0.438828</c:v>
                </c:pt>
                <c:pt idx="118">
                  <c:v>0.43215700000000001</c:v>
                </c:pt>
                <c:pt idx="119">
                  <c:v>0.41484799999999999</c:v>
                </c:pt>
                <c:pt idx="120">
                  <c:v>0.40728199999999998</c:v>
                </c:pt>
                <c:pt idx="121">
                  <c:v>0.36785699999999999</c:v>
                </c:pt>
                <c:pt idx="122">
                  <c:v>0.33824300000000002</c:v>
                </c:pt>
                <c:pt idx="123">
                  <c:v>0.325629</c:v>
                </c:pt>
                <c:pt idx="124">
                  <c:v>0.321189</c:v>
                </c:pt>
                <c:pt idx="125">
                  <c:v>0.30463600000000002</c:v>
                </c:pt>
                <c:pt idx="126">
                  <c:v>0.29445900000000003</c:v>
                </c:pt>
                <c:pt idx="127">
                  <c:v>0.29161100000000001</c:v>
                </c:pt>
                <c:pt idx="128">
                  <c:v>0.28674300000000003</c:v>
                </c:pt>
                <c:pt idx="129">
                  <c:v>0.286356</c:v>
                </c:pt>
                <c:pt idx="130">
                  <c:v>0.280719</c:v>
                </c:pt>
                <c:pt idx="131">
                  <c:v>0.27600799999999998</c:v>
                </c:pt>
                <c:pt idx="132">
                  <c:v>0.27460099999999998</c:v>
                </c:pt>
                <c:pt idx="133">
                  <c:v>0.27151199999999998</c:v>
                </c:pt>
                <c:pt idx="134">
                  <c:v>0.26775500000000002</c:v>
                </c:pt>
                <c:pt idx="135">
                  <c:v>0.26100800000000002</c:v>
                </c:pt>
                <c:pt idx="136">
                  <c:v>0.24830199999999999</c:v>
                </c:pt>
                <c:pt idx="137">
                  <c:v>0.245203</c:v>
                </c:pt>
                <c:pt idx="138">
                  <c:v>0.24404600000000001</c:v>
                </c:pt>
                <c:pt idx="139">
                  <c:v>0.24180499999999999</c:v>
                </c:pt>
                <c:pt idx="140">
                  <c:v>0.23715600000000001</c:v>
                </c:pt>
                <c:pt idx="141">
                  <c:v>0.23347100000000001</c:v>
                </c:pt>
                <c:pt idx="142">
                  <c:v>0.22859399999999999</c:v>
                </c:pt>
                <c:pt idx="143">
                  <c:v>0.22883000000000001</c:v>
                </c:pt>
                <c:pt idx="144">
                  <c:v>0.227405</c:v>
                </c:pt>
                <c:pt idx="145">
                  <c:v>0.22387199999999999</c:v>
                </c:pt>
                <c:pt idx="146">
                  <c:v>0.223387</c:v>
                </c:pt>
                <c:pt idx="147">
                  <c:v>0.22222700000000001</c:v>
                </c:pt>
                <c:pt idx="148">
                  <c:v>0.22117899999999999</c:v>
                </c:pt>
                <c:pt idx="149">
                  <c:v>0.21956200000000001</c:v>
                </c:pt>
                <c:pt idx="150">
                  <c:v>0.21852099999999999</c:v>
                </c:pt>
                <c:pt idx="151">
                  <c:v>0.213892</c:v>
                </c:pt>
                <c:pt idx="152">
                  <c:v>0.20877599999999999</c:v>
                </c:pt>
                <c:pt idx="153">
                  <c:v>0.204929</c:v>
                </c:pt>
                <c:pt idx="154">
                  <c:v>0.20546500000000001</c:v>
                </c:pt>
                <c:pt idx="155">
                  <c:v>0.20622399999999999</c:v>
                </c:pt>
                <c:pt idx="156">
                  <c:v>0.20307600000000001</c:v>
                </c:pt>
                <c:pt idx="157">
                  <c:v>0.201594</c:v>
                </c:pt>
                <c:pt idx="158">
                  <c:v>0.198492</c:v>
                </c:pt>
                <c:pt idx="159">
                  <c:v>0.19830700000000001</c:v>
                </c:pt>
                <c:pt idx="160">
                  <c:v>0.19489100000000001</c:v>
                </c:pt>
                <c:pt idx="161">
                  <c:v>0.18658</c:v>
                </c:pt>
                <c:pt idx="162">
                  <c:v>0.18485599999999999</c:v>
                </c:pt>
                <c:pt idx="163">
                  <c:v>0.18640499999999999</c:v>
                </c:pt>
                <c:pt idx="164">
                  <c:v>0.18446799999999999</c:v>
                </c:pt>
                <c:pt idx="165">
                  <c:v>0.18173500000000001</c:v>
                </c:pt>
                <c:pt idx="166">
                  <c:v>0.176562</c:v>
                </c:pt>
                <c:pt idx="167">
                  <c:v>0.177311</c:v>
                </c:pt>
                <c:pt idx="168">
                  <c:v>0.17068700000000001</c:v>
                </c:pt>
                <c:pt idx="169">
                  <c:v>0.168881</c:v>
                </c:pt>
                <c:pt idx="170">
                  <c:v>0.16725200000000001</c:v>
                </c:pt>
                <c:pt idx="171">
                  <c:v>0.16497100000000001</c:v>
                </c:pt>
                <c:pt idx="172">
                  <c:v>0.16553000000000001</c:v>
                </c:pt>
                <c:pt idx="173">
                  <c:v>0.160082</c:v>
                </c:pt>
                <c:pt idx="174">
                  <c:v>0.15818599999999999</c:v>
                </c:pt>
                <c:pt idx="175">
                  <c:v>0.15643399999999999</c:v>
                </c:pt>
                <c:pt idx="176">
                  <c:v>0.15564900000000001</c:v>
                </c:pt>
                <c:pt idx="177">
                  <c:v>0.15442400000000001</c:v>
                </c:pt>
                <c:pt idx="178">
                  <c:v>0.144783</c:v>
                </c:pt>
                <c:pt idx="179">
                  <c:v>0.13519</c:v>
                </c:pt>
                <c:pt idx="180">
                  <c:v>0.134741</c:v>
                </c:pt>
                <c:pt idx="181">
                  <c:v>0.13256599999999999</c:v>
                </c:pt>
                <c:pt idx="182">
                  <c:v>0.13272500000000001</c:v>
                </c:pt>
                <c:pt idx="183">
                  <c:v>0.13059200000000001</c:v>
                </c:pt>
                <c:pt idx="184">
                  <c:v>0.127993</c:v>
                </c:pt>
                <c:pt idx="185">
                  <c:v>0.128298</c:v>
                </c:pt>
                <c:pt idx="186">
                  <c:v>0.125947</c:v>
                </c:pt>
                <c:pt idx="187">
                  <c:v>0.124113</c:v>
                </c:pt>
                <c:pt idx="188">
                  <c:v>0.122558</c:v>
                </c:pt>
                <c:pt idx="189">
                  <c:v>0.117437</c:v>
                </c:pt>
                <c:pt idx="190">
                  <c:v>0.115814</c:v>
                </c:pt>
                <c:pt idx="191">
                  <c:v>0.115314</c:v>
                </c:pt>
                <c:pt idx="192">
                  <c:v>0.114317</c:v>
                </c:pt>
                <c:pt idx="193">
                  <c:v>0.113137</c:v>
                </c:pt>
                <c:pt idx="194">
                  <c:v>0.11157400000000001</c:v>
                </c:pt>
                <c:pt idx="195">
                  <c:v>0.108474</c:v>
                </c:pt>
                <c:pt idx="196">
                  <c:v>0.10644199999999999</c:v>
                </c:pt>
                <c:pt idx="197">
                  <c:v>9.7073000000000007E-2</c:v>
                </c:pt>
                <c:pt idx="198">
                  <c:v>9.6870999999999999E-2</c:v>
                </c:pt>
                <c:pt idx="199">
                  <c:v>9.5188999999999996E-2</c:v>
                </c:pt>
                <c:pt idx="200">
                  <c:v>9.4081999999999999E-2</c:v>
                </c:pt>
                <c:pt idx="201">
                  <c:v>9.1962000000000002E-2</c:v>
                </c:pt>
                <c:pt idx="202">
                  <c:v>9.0047000000000002E-2</c:v>
                </c:pt>
                <c:pt idx="203">
                  <c:v>8.8835999999999998E-2</c:v>
                </c:pt>
                <c:pt idx="204">
                  <c:v>8.3002000000000006E-2</c:v>
                </c:pt>
                <c:pt idx="205">
                  <c:v>7.5551999999999994E-2</c:v>
                </c:pt>
                <c:pt idx="206">
                  <c:v>7.3469999999999994E-2</c:v>
                </c:pt>
                <c:pt idx="207">
                  <c:v>7.2603000000000001E-2</c:v>
                </c:pt>
                <c:pt idx="208">
                  <c:v>7.2720000000000007E-2</c:v>
                </c:pt>
                <c:pt idx="209">
                  <c:v>7.1653999999999995E-2</c:v>
                </c:pt>
                <c:pt idx="210">
                  <c:v>7.1883000000000002E-2</c:v>
                </c:pt>
                <c:pt idx="211">
                  <c:v>7.0028999999999994E-2</c:v>
                </c:pt>
                <c:pt idx="212">
                  <c:v>7.0646E-2</c:v>
                </c:pt>
                <c:pt idx="213">
                  <c:v>6.8737999999999994E-2</c:v>
                </c:pt>
                <c:pt idx="214">
                  <c:v>6.6958000000000004E-2</c:v>
                </c:pt>
                <c:pt idx="215">
                  <c:v>6.6729999999999998E-2</c:v>
                </c:pt>
                <c:pt idx="216">
                  <c:v>6.5218999999999999E-2</c:v>
                </c:pt>
                <c:pt idx="217">
                  <c:v>6.5201999999999996E-2</c:v>
                </c:pt>
                <c:pt idx="218">
                  <c:v>6.4504000000000006E-2</c:v>
                </c:pt>
                <c:pt idx="219">
                  <c:v>6.3436000000000006E-2</c:v>
                </c:pt>
                <c:pt idx="220">
                  <c:v>6.2886999999999998E-2</c:v>
                </c:pt>
                <c:pt idx="221">
                  <c:v>5.9969000000000001E-2</c:v>
                </c:pt>
                <c:pt idx="222">
                  <c:v>5.8762000000000002E-2</c:v>
                </c:pt>
                <c:pt idx="223">
                  <c:v>5.8390999999999998E-2</c:v>
                </c:pt>
                <c:pt idx="224">
                  <c:v>5.7505000000000001E-2</c:v>
                </c:pt>
                <c:pt idx="225">
                  <c:v>5.6765999999999997E-2</c:v>
                </c:pt>
                <c:pt idx="226">
                  <c:v>5.5076E-2</c:v>
                </c:pt>
                <c:pt idx="227">
                  <c:v>5.2944999999999999E-2</c:v>
                </c:pt>
                <c:pt idx="228">
                  <c:v>5.0728000000000002E-2</c:v>
                </c:pt>
                <c:pt idx="229">
                  <c:v>4.8939999999999997E-2</c:v>
                </c:pt>
                <c:pt idx="230">
                  <c:v>4.7988999999999997E-2</c:v>
                </c:pt>
                <c:pt idx="231">
                  <c:v>4.7541E-2</c:v>
                </c:pt>
                <c:pt idx="232">
                  <c:v>4.6334E-2</c:v>
                </c:pt>
                <c:pt idx="233">
                  <c:v>4.5906000000000002E-2</c:v>
                </c:pt>
                <c:pt idx="234">
                  <c:v>4.5489000000000002E-2</c:v>
                </c:pt>
                <c:pt idx="235">
                  <c:v>4.4056999999999999E-2</c:v>
                </c:pt>
                <c:pt idx="236">
                  <c:v>4.3215000000000003E-2</c:v>
                </c:pt>
                <c:pt idx="237">
                  <c:v>4.2568000000000002E-2</c:v>
                </c:pt>
                <c:pt idx="238">
                  <c:v>4.2112999999999998E-2</c:v>
                </c:pt>
                <c:pt idx="239">
                  <c:v>4.2044999999999999E-2</c:v>
                </c:pt>
                <c:pt idx="240">
                  <c:v>4.0429E-2</c:v>
                </c:pt>
                <c:pt idx="241">
                  <c:v>4.0222000000000001E-2</c:v>
                </c:pt>
                <c:pt idx="242">
                  <c:v>3.8295999999999997E-2</c:v>
                </c:pt>
                <c:pt idx="243">
                  <c:v>3.7347999999999999E-2</c:v>
                </c:pt>
                <c:pt idx="244">
                  <c:v>3.7742999999999999E-2</c:v>
                </c:pt>
                <c:pt idx="245">
                  <c:v>3.7600000000000001E-2</c:v>
                </c:pt>
                <c:pt idx="246">
                  <c:v>3.7811999999999998E-2</c:v>
                </c:pt>
                <c:pt idx="247">
                  <c:v>3.7388999999999999E-2</c:v>
                </c:pt>
                <c:pt idx="248">
                  <c:v>3.7054999999999998E-2</c:v>
                </c:pt>
                <c:pt idx="249">
                  <c:v>3.6946E-2</c:v>
                </c:pt>
                <c:pt idx="250">
                  <c:v>3.4292999999999997E-2</c:v>
                </c:pt>
                <c:pt idx="251">
                  <c:v>3.4021999999999997E-2</c:v>
                </c:pt>
                <c:pt idx="252">
                  <c:v>3.3800999999999998E-2</c:v>
                </c:pt>
                <c:pt idx="253">
                  <c:v>3.3022999999999997E-2</c:v>
                </c:pt>
                <c:pt idx="254">
                  <c:v>3.2377999999999997E-2</c:v>
                </c:pt>
                <c:pt idx="255">
                  <c:v>3.2483999999999999E-2</c:v>
                </c:pt>
                <c:pt idx="256">
                  <c:v>2.9850999999999999E-2</c:v>
                </c:pt>
                <c:pt idx="257">
                  <c:v>2.9499000000000001E-2</c:v>
                </c:pt>
                <c:pt idx="258">
                  <c:v>2.8639999999999999E-2</c:v>
                </c:pt>
                <c:pt idx="259">
                  <c:v>2.8316000000000001E-2</c:v>
                </c:pt>
                <c:pt idx="260">
                  <c:v>2.7637999999999999E-2</c:v>
                </c:pt>
                <c:pt idx="261">
                  <c:v>2.6332999999999999E-2</c:v>
                </c:pt>
                <c:pt idx="262">
                  <c:v>2.5735000000000001E-2</c:v>
                </c:pt>
                <c:pt idx="263">
                  <c:v>2.5416000000000001E-2</c:v>
                </c:pt>
                <c:pt idx="264">
                  <c:v>2.5006E-2</c:v>
                </c:pt>
                <c:pt idx="265">
                  <c:v>2.4723999999999999E-2</c:v>
                </c:pt>
                <c:pt idx="266">
                  <c:v>2.4452000000000002E-2</c:v>
                </c:pt>
                <c:pt idx="267">
                  <c:v>2.4341000000000002E-2</c:v>
                </c:pt>
                <c:pt idx="268">
                  <c:v>2.3726000000000001E-2</c:v>
                </c:pt>
                <c:pt idx="269">
                  <c:v>2.3307000000000001E-2</c:v>
                </c:pt>
                <c:pt idx="270">
                  <c:v>2.2862E-2</c:v>
                </c:pt>
                <c:pt idx="271">
                  <c:v>2.2582999999999999E-2</c:v>
                </c:pt>
                <c:pt idx="272">
                  <c:v>2.2133E-2</c:v>
                </c:pt>
                <c:pt idx="273">
                  <c:v>2.1294E-2</c:v>
                </c:pt>
                <c:pt idx="274">
                  <c:v>1.9852000000000002E-2</c:v>
                </c:pt>
                <c:pt idx="275">
                  <c:v>1.9451E-2</c:v>
                </c:pt>
                <c:pt idx="276">
                  <c:v>1.9089999999999999E-2</c:v>
                </c:pt>
                <c:pt idx="277">
                  <c:v>1.9030999999999999E-2</c:v>
                </c:pt>
                <c:pt idx="278">
                  <c:v>1.8645999999999999E-2</c:v>
                </c:pt>
                <c:pt idx="279">
                  <c:v>1.8554000000000001E-2</c:v>
                </c:pt>
                <c:pt idx="280">
                  <c:v>1.8457999999999999E-2</c:v>
                </c:pt>
                <c:pt idx="281">
                  <c:v>1.8259000000000001E-2</c:v>
                </c:pt>
                <c:pt idx="282">
                  <c:v>1.8453000000000001E-2</c:v>
                </c:pt>
                <c:pt idx="283">
                  <c:v>1.7933999999999999E-2</c:v>
                </c:pt>
                <c:pt idx="284">
                  <c:v>1.7668E-2</c:v>
                </c:pt>
                <c:pt idx="285">
                  <c:v>1.7115999999999999E-2</c:v>
                </c:pt>
                <c:pt idx="286">
                  <c:v>1.6317999999999999E-2</c:v>
                </c:pt>
                <c:pt idx="287">
                  <c:v>1.6412E-2</c:v>
                </c:pt>
                <c:pt idx="288">
                  <c:v>1.5859000000000002E-2</c:v>
                </c:pt>
                <c:pt idx="289">
                  <c:v>1.533E-2</c:v>
                </c:pt>
                <c:pt idx="290">
                  <c:v>1.5122E-2</c:v>
                </c:pt>
                <c:pt idx="291">
                  <c:v>1.5164E-2</c:v>
                </c:pt>
                <c:pt idx="292">
                  <c:v>1.4800000000000001E-2</c:v>
                </c:pt>
                <c:pt idx="293">
                  <c:v>1.4609E-2</c:v>
                </c:pt>
                <c:pt idx="294">
                  <c:v>1.4104999999999999E-2</c:v>
                </c:pt>
                <c:pt idx="295">
                  <c:v>1.3715E-2</c:v>
                </c:pt>
                <c:pt idx="296">
                  <c:v>1.3395000000000001E-2</c:v>
                </c:pt>
                <c:pt idx="297">
                  <c:v>1.3081000000000001E-2</c:v>
                </c:pt>
                <c:pt idx="298">
                  <c:v>1.2766E-2</c:v>
                </c:pt>
                <c:pt idx="299">
                  <c:v>1.2775E-2</c:v>
                </c:pt>
                <c:pt idx="300">
                  <c:v>1.2642E-2</c:v>
                </c:pt>
                <c:pt idx="301">
                  <c:v>1.2585000000000001E-2</c:v>
                </c:pt>
                <c:pt idx="302">
                  <c:v>1.2576E-2</c:v>
                </c:pt>
                <c:pt idx="303">
                  <c:v>1.217E-2</c:v>
                </c:pt>
                <c:pt idx="304">
                  <c:v>1.2082000000000001E-2</c:v>
                </c:pt>
                <c:pt idx="305">
                  <c:v>1.1807E-2</c:v>
                </c:pt>
                <c:pt idx="306">
                  <c:v>1.172E-2</c:v>
                </c:pt>
                <c:pt idx="307">
                  <c:v>1.1619000000000001E-2</c:v>
                </c:pt>
                <c:pt idx="308">
                  <c:v>1.1618E-2</c:v>
                </c:pt>
                <c:pt idx="309">
                  <c:v>1.1556E-2</c:v>
                </c:pt>
                <c:pt idx="310">
                  <c:v>1.1339E-2</c:v>
                </c:pt>
                <c:pt idx="311">
                  <c:v>1.1167E-2</c:v>
                </c:pt>
                <c:pt idx="312">
                  <c:v>1.0689000000000001E-2</c:v>
                </c:pt>
                <c:pt idx="313">
                  <c:v>1.0652999999999999E-2</c:v>
                </c:pt>
                <c:pt idx="314">
                  <c:v>1.0243E-2</c:v>
                </c:pt>
                <c:pt idx="315">
                  <c:v>9.8340000000000007E-3</c:v>
                </c:pt>
                <c:pt idx="316">
                  <c:v>9.6369999999999997E-3</c:v>
                </c:pt>
                <c:pt idx="317">
                  <c:v>9.417E-3</c:v>
                </c:pt>
                <c:pt idx="318">
                  <c:v>9.1780000000000004E-3</c:v>
                </c:pt>
                <c:pt idx="319">
                  <c:v>8.9589999999999999E-3</c:v>
                </c:pt>
                <c:pt idx="320">
                  <c:v>8.6449999999999999E-3</c:v>
                </c:pt>
                <c:pt idx="321">
                  <c:v>8.5800000000000008E-3</c:v>
                </c:pt>
                <c:pt idx="322">
                  <c:v>8.4410000000000006E-3</c:v>
                </c:pt>
                <c:pt idx="323">
                  <c:v>8.3400000000000002E-3</c:v>
                </c:pt>
                <c:pt idx="324">
                  <c:v>8.3160000000000005E-3</c:v>
                </c:pt>
                <c:pt idx="325">
                  <c:v>8.1460000000000005E-3</c:v>
                </c:pt>
                <c:pt idx="326">
                  <c:v>8.0829999999999999E-3</c:v>
                </c:pt>
                <c:pt idx="327">
                  <c:v>7.9319999999999998E-3</c:v>
                </c:pt>
                <c:pt idx="328">
                  <c:v>7.7770000000000001E-3</c:v>
                </c:pt>
                <c:pt idx="329">
                  <c:v>7.5649999999999997E-3</c:v>
                </c:pt>
                <c:pt idx="330">
                  <c:v>7.4650000000000003E-3</c:v>
                </c:pt>
                <c:pt idx="331">
                  <c:v>7.3179999999999999E-3</c:v>
                </c:pt>
                <c:pt idx="332">
                  <c:v>7.1440000000000002E-3</c:v>
                </c:pt>
                <c:pt idx="333">
                  <c:v>7.1250000000000003E-3</c:v>
                </c:pt>
                <c:pt idx="334">
                  <c:v>7.0980000000000001E-3</c:v>
                </c:pt>
                <c:pt idx="335">
                  <c:v>6.7840000000000001E-3</c:v>
                </c:pt>
                <c:pt idx="336">
                  <c:v>6.522E-3</c:v>
                </c:pt>
                <c:pt idx="337">
                  <c:v>6.2729999999999999E-3</c:v>
                </c:pt>
                <c:pt idx="338">
                  <c:v>6.1419999999999999E-3</c:v>
                </c:pt>
                <c:pt idx="339">
                  <c:v>6.0039999999999998E-3</c:v>
                </c:pt>
                <c:pt idx="340">
                  <c:v>5.9069999999999999E-3</c:v>
                </c:pt>
                <c:pt idx="341">
                  <c:v>5.986E-3</c:v>
                </c:pt>
                <c:pt idx="342">
                  <c:v>5.9810000000000002E-3</c:v>
                </c:pt>
                <c:pt idx="343">
                  <c:v>5.9750000000000003E-3</c:v>
                </c:pt>
                <c:pt idx="344">
                  <c:v>5.8890000000000001E-3</c:v>
                </c:pt>
                <c:pt idx="345">
                  <c:v>5.9350000000000002E-3</c:v>
                </c:pt>
                <c:pt idx="346">
                  <c:v>5.8939999999999999E-3</c:v>
                </c:pt>
                <c:pt idx="347">
                  <c:v>5.8339999999999998E-3</c:v>
                </c:pt>
                <c:pt idx="348">
                  <c:v>5.7720000000000002E-3</c:v>
                </c:pt>
                <c:pt idx="349">
                  <c:v>5.6930000000000001E-3</c:v>
                </c:pt>
                <c:pt idx="350">
                  <c:v>5.6389999999999999E-3</c:v>
                </c:pt>
                <c:pt idx="351">
                  <c:v>5.5840000000000004E-3</c:v>
                </c:pt>
                <c:pt idx="352">
                  <c:v>5.5149999999999999E-3</c:v>
                </c:pt>
                <c:pt idx="353">
                  <c:v>5.3420000000000004E-3</c:v>
                </c:pt>
                <c:pt idx="354">
                  <c:v>5.287E-3</c:v>
                </c:pt>
                <c:pt idx="355">
                  <c:v>5.3330000000000001E-3</c:v>
                </c:pt>
                <c:pt idx="356">
                  <c:v>5.2579999999999997E-3</c:v>
                </c:pt>
                <c:pt idx="357">
                  <c:v>5.2050000000000004E-3</c:v>
                </c:pt>
                <c:pt idx="358">
                  <c:v>5.0619999999999997E-3</c:v>
                </c:pt>
                <c:pt idx="359">
                  <c:v>4.9719999999999999E-3</c:v>
                </c:pt>
                <c:pt idx="360">
                  <c:v>4.9360000000000003E-3</c:v>
                </c:pt>
                <c:pt idx="361">
                  <c:v>4.8269999999999997E-3</c:v>
                </c:pt>
                <c:pt idx="362">
                  <c:v>4.803E-3</c:v>
                </c:pt>
                <c:pt idx="363">
                  <c:v>4.6899999999999997E-3</c:v>
                </c:pt>
                <c:pt idx="364">
                  <c:v>4.6449999999999998E-3</c:v>
                </c:pt>
                <c:pt idx="365">
                  <c:v>4.5900000000000003E-3</c:v>
                </c:pt>
                <c:pt idx="366">
                  <c:v>4.4130000000000003E-3</c:v>
                </c:pt>
                <c:pt idx="367">
                  <c:v>4.2630000000000003E-3</c:v>
                </c:pt>
                <c:pt idx="368">
                  <c:v>4.2700000000000004E-3</c:v>
                </c:pt>
                <c:pt idx="369">
                  <c:v>4.2059999999999997E-3</c:v>
                </c:pt>
                <c:pt idx="370">
                  <c:v>4.0819999999999997E-3</c:v>
                </c:pt>
                <c:pt idx="371">
                  <c:v>4.0549999999999996E-3</c:v>
                </c:pt>
                <c:pt idx="372">
                  <c:v>3.9750000000000002E-3</c:v>
                </c:pt>
                <c:pt idx="373">
                  <c:v>3.8609999999999998E-3</c:v>
                </c:pt>
                <c:pt idx="374">
                  <c:v>3.777E-3</c:v>
                </c:pt>
                <c:pt idx="375">
                  <c:v>3.7490000000000002E-3</c:v>
                </c:pt>
                <c:pt idx="376">
                  <c:v>3.6549999999999998E-3</c:v>
                </c:pt>
                <c:pt idx="377">
                  <c:v>3.5969999999999999E-3</c:v>
                </c:pt>
                <c:pt idx="378">
                  <c:v>3.49E-3</c:v>
                </c:pt>
                <c:pt idx="379">
                  <c:v>3.4559999999999999E-3</c:v>
                </c:pt>
                <c:pt idx="380">
                  <c:v>3.4499999999999999E-3</c:v>
                </c:pt>
                <c:pt idx="381">
                  <c:v>3.3760000000000001E-3</c:v>
                </c:pt>
                <c:pt idx="382">
                  <c:v>3.2629999999999998E-3</c:v>
                </c:pt>
                <c:pt idx="383">
                  <c:v>3.0860000000000002E-3</c:v>
                </c:pt>
                <c:pt idx="384">
                  <c:v>3.0560000000000001E-3</c:v>
                </c:pt>
                <c:pt idx="385">
                  <c:v>3.0349999999999999E-3</c:v>
                </c:pt>
                <c:pt idx="386">
                  <c:v>3.016E-3</c:v>
                </c:pt>
                <c:pt idx="387">
                  <c:v>2.826E-3</c:v>
                </c:pt>
                <c:pt idx="388">
                  <c:v>2.8270000000000001E-3</c:v>
                </c:pt>
                <c:pt idx="389">
                  <c:v>2.722E-3</c:v>
                </c:pt>
                <c:pt idx="390">
                  <c:v>2.5969999999999999E-3</c:v>
                </c:pt>
                <c:pt idx="391">
                  <c:v>2.506E-3</c:v>
                </c:pt>
                <c:pt idx="392">
                  <c:v>2.4889999999999999E-3</c:v>
                </c:pt>
                <c:pt idx="393">
                  <c:v>2.4840000000000001E-3</c:v>
                </c:pt>
                <c:pt idx="394">
                  <c:v>2.467E-3</c:v>
                </c:pt>
                <c:pt idx="395">
                  <c:v>2.3930000000000002E-3</c:v>
                </c:pt>
                <c:pt idx="396">
                  <c:v>2.3879999999999999E-3</c:v>
                </c:pt>
                <c:pt idx="397">
                  <c:v>2.3500000000000001E-3</c:v>
                </c:pt>
                <c:pt idx="398">
                  <c:v>2.2659999999999998E-3</c:v>
                </c:pt>
                <c:pt idx="399">
                  <c:v>2.2569999999999999E-3</c:v>
                </c:pt>
                <c:pt idx="400">
                  <c:v>2.2360000000000001E-3</c:v>
                </c:pt>
                <c:pt idx="401">
                  <c:v>2.2279999999999999E-3</c:v>
                </c:pt>
                <c:pt idx="402">
                  <c:v>2.2200000000000002E-3</c:v>
                </c:pt>
                <c:pt idx="403">
                  <c:v>2.1719999999999999E-3</c:v>
                </c:pt>
                <c:pt idx="404">
                  <c:v>2.0730000000000002E-3</c:v>
                </c:pt>
                <c:pt idx="405">
                  <c:v>2.032E-3</c:v>
                </c:pt>
                <c:pt idx="406">
                  <c:v>2.0449999999999999E-3</c:v>
                </c:pt>
                <c:pt idx="407">
                  <c:v>1.9889999999999999E-3</c:v>
                </c:pt>
                <c:pt idx="408">
                  <c:v>1.933E-3</c:v>
                </c:pt>
                <c:pt idx="409">
                  <c:v>1.8829999999999999E-3</c:v>
                </c:pt>
                <c:pt idx="410">
                  <c:v>1.8760000000000001E-3</c:v>
                </c:pt>
                <c:pt idx="411">
                  <c:v>1.8550000000000001E-3</c:v>
                </c:pt>
                <c:pt idx="412">
                  <c:v>1.8439999999999999E-3</c:v>
                </c:pt>
                <c:pt idx="413">
                  <c:v>1.804E-3</c:v>
                </c:pt>
                <c:pt idx="414">
                  <c:v>1.8E-3</c:v>
                </c:pt>
                <c:pt idx="415">
                  <c:v>1.786E-3</c:v>
                </c:pt>
                <c:pt idx="416">
                  <c:v>1.781E-3</c:v>
                </c:pt>
                <c:pt idx="417">
                  <c:v>1.7080000000000001E-3</c:v>
                </c:pt>
                <c:pt idx="418">
                  <c:v>1.6789999999999999E-3</c:v>
                </c:pt>
                <c:pt idx="419">
                  <c:v>1.624E-3</c:v>
                </c:pt>
                <c:pt idx="420">
                  <c:v>1.601E-3</c:v>
                </c:pt>
                <c:pt idx="421">
                  <c:v>1.591E-3</c:v>
                </c:pt>
                <c:pt idx="422">
                  <c:v>1.5169999999999999E-3</c:v>
                </c:pt>
                <c:pt idx="423">
                  <c:v>1.4549999999999999E-3</c:v>
                </c:pt>
                <c:pt idx="424">
                  <c:v>1.4120000000000001E-3</c:v>
                </c:pt>
                <c:pt idx="425">
                  <c:v>1.3699999999999999E-3</c:v>
                </c:pt>
                <c:pt idx="426">
                  <c:v>1.3669999999999999E-3</c:v>
                </c:pt>
                <c:pt idx="427">
                  <c:v>1.3209999999999999E-3</c:v>
                </c:pt>
                <c:pt idx="428">
                  <c:v>1.31E-3</c:v>
                </c:pt>
                <c:pt idx="429">
                  <c:v>1.281E-3</c:v>
                </c:pt>
                <c:pt idx="430">
                  <c:v>1.2520000000000001E-3</c:v>
                </c:pt>
                <c:pt idx="431">
                  <c:v>1.23E-3</c:v>
                </c:pt>
                <c:pt idx="432">
                  <c:v>1.2160000000000001E-3</c:v>
                </c:pt>
                <c:pt idx="433">
                  <c:v>1.191E-3</c:v>
                </c:pt>
                <c:pt idx="434">
                  <c:v>1.173E-3</c:v>
                </c:pt>
                <c:pt idx="435">
                  <c:v>1.163E-3</c:v>
                </c:pt>
                <c:pt idx="436">
                  <c:v>1.1540000000000001E-3</c:v>
                </c:pt>
                <c:pt idx="437">
                  <c:v>1.1410000000000001E-3</c:v>
                </c:pt>
                <c:pt idx="438">
                  <c:v>1.1460000000000001E-3</c:v>
                </c:pt>
                <c:pt idx="439">
                  <c:v>1.114E-3</c:v>
                </c:pt>
                <c:pt idx="440">
                  <c:v>1.111E-3</c:v>
                </c:pt>
                <c:pt idx="441">
                  <c:v>1.0920000000000001E-3</c:v>
                </c:pt>
                <c:pt idx="442">
                  <c:v>1.0809999999999999E-3</c:v>
                </c:pt>
                <c:pt idx="443">
                  <c:v>1.067E-3</c:v>
                </c:pt>
                <c:pt idx="444">
                  <c:v>1.024E-3</c:v>
                </c:pt>
                <c:pt idx="445">
                  <c:v>9.8299999999999993E-4</c:v>
                </c:pt>
                <c:pt idx="446">
                  <c:v>9.7599999999999998E-4</c:v>
                </c:pt>
                <c:pt idx="447">
                  <c:v>9.68E-4</c:v>
                </c:pt>
                <c:pt idx="448">
                  <c:v>9.4899999999999997E-4</c:v>
                </c:pt>
                <c:pt idx="449">
                  <c:v>9.2500000000000004E-4</c:v>
                </c:pt>
                <c:pt idx="450">
                  <c:v>8.43E-4</c:v>
                </c:pt>
                <c:pt idx="451">
                  <c:v>8.3199999999999995E-4</c:v>
                </c:pt>
                <c:pt idx="452">
                  <c:v>8.3699999999999996E-4</c:v>
                </c:pt>
                <c:pt idx="453">
                  <c:v>8.2399999999999997E-4</c:v>
                </c:pt>
                <c:pt idx="454">
                  <c:v>8.0099999999999995E-4</c:v>
                </c:pt>
                <c:pt idx="455">
                  <c:v>7.94E-4</c:v>
                </c:pt>
                <c:pt idx="456">
                  <c:v>7.8200000000000003E-4</c:v>
                </c:pt>
                <c:pt idx="457">
                  <c:v>7.6800000000000002E-4</c:v>
                </c:pt>
                <c:pt idx="458">
                  <c:v>7.5699999999999997E-4</c:v>
                </c:pt>
                <c:pt idx="459">
                  <c:v>7.3700000000000002E-4</c:v>
                </c:pt>
                <c:pt idx="460">
                  <c:v>7.3700000000000002E-4</c:v>
                </c:pt>
                <c:pt idx="461">
                  <c:v>7.1599999999999995E-4</c:v>
                </c:pt>
                <c:pt idx="462">
                  <c:v>7.0299999999999996E-4</c:v>
                </c:pt>
                <c:pt idx="463">
                  <c:v>6.9999999999999999E-4</c:v>
                </c:pt>
                <c:pt idx="464">
                  <c:v>6.8499999999999995E-4</c:v>
                </c:pt>
                <c:pt idx="465">
                  <c:v>6.8099999999999996E-4</c:v>
                </c:pt>
                <c:pt idx="466">
                  <c:v>6.5899999999999997E-4</c:v>
                </c:pt>
                <c:pt idx="467">
                  <c:v>6.4800000000000003E-4</c:v>
                </c:pt>
                <c:pt idx="468">
                  <c:v>6.3400000000000001E-4</c:v>
                </c:pt>
                <c:pt idx="469">
                  <c:v>6.1899999999999998E-4</c:v>
                </c:pt>
                <c:pt idx="470">
                  <c:v>6.2799999999999998E-4</c:v>
                </c:pt>
                <c:pt idx="471">
                  <c:v>6.2E-4</c:v>
                </c:pt>
                <c:pt idx="472">
                  <c:v>6.2500000000000001E-4</c:v>
                </c:pt>
                <c:pt idx="473">
                  <c:v>6.2E-4</c:v>
                </c:pt>
                <c:pt idx="474">
                  <c:v>5.9299999999999999E-4</c:v>
                </c:pt>
                <c:pt idx="475">
                  <c:v>5.8900000000000001E-4</c:v>
                </c:pt>
                <c:pt idx="476">
                  <c:v>5.8200000000000005E-4</c:v>
                </c:pt>
                <c:pt idx="477">
                  <c:v>5.6499999999999996E-4</c:v>
                </c:pt>
                <c:pt idx="478">
                  <c:v>5.4100000000000003E-4</c:v>
                </c:pt>
                <c:pt idx="479">
                  <c:v>5.3399999999999997E-4</c:v>
                </c:pt>
                <c:pt idx="480">
                  <c:v>5.2599999999999999E-4</c:v>
                </c:pt>
                <c:pt idx="481">
                  <c:v>5.22E-4</c:v>
                </c:pt>
                <c:pt idx="482">
                  <c:v>5.0299999999999997E-4</c:v>
                </c:pt>
                <c:pt idx="483">
                  <c:v>4.9100000000000001E-4</c:v>
                </c:pt>
                <c:pt idx="484">
                  <c:v>4.7800000000000002E-4</c:v>
                </c:pt>
                <c:pt idx="485">
                  <c:v>4.6900000000000002E-4</c:v>
                </c:pt>
                <c:pt idx="486">
                  <c:v>4.5899999999999999E-4</c:v>
                </c:pt>
                <c:pt idx="487">
                  <c:v>4.3600000000000003E-4</c:v>
                </c:pt>
                <c:pt idx="488">
                  <c:v>4.2700000000000002E-4</c:v>
                </c:pt>
                <c:pt idx="489">
                  <c:v>4.2099999999999999E-4</c:v>
                </c:pt>
                <c:pt idx="490">
                  <c:v>4.1399999999999998E-4</c:v>
                </c:pt>
                <c:pt idx="491">
                  <c:v>4.15E-4</c:v>
                </c:pt>
                <c:pt idx="492">
                  <c:v>4.06E-4</c:v>
                </c:pt>
                <c:pt idx="493">
                  <c:v>3.8999999999999999E-4</c:v>
                </c:pt>
                <c:pt idx="494">
                  <c:v>3.88E-4</c:v>
                </c:pt>
                <c:pt idx="495">
                  <c:v>3.8400000000000001E-4</c:v>
                </c:pt>
                <c:pt idx="496">
                  <c:v>3.77E-4</c:v>
                </c:pt>
                <c:pt idx="497">
                  <c:v>3.7599999999999998E-4</c:v>
                </c:pt>
                <c:pt idx="498">
                  <c:v>3.68E-4</c:v>
                </c:pt>
                <c:pt idx="499">
                  <c:v>3.6900000000000002E-4</c:v>
                </c:pt>
                <c:pt idx="500">
                  <c:v>3.6699999999999998E-4</c:v>
                </c:pt>
                <c:pt idx="501">
                  <c:v>3.5199999999999999E-4</c:v>
                </c:pt>
                <c:pt idx="502">
                  <c:v>3.4400000000000001E-4</c:v>
                </c:pt>
                <c:pt idx="503">
                  <c:v>3.3799999999999998E-4</c:v>
                </c:pt>
                <c:pt idx="504">
                  <c:v>3.2000000000000003E-4</c:v>
                </c:pt>
                <c:pt idx="505">
                  <c:v>3.1300000000000002E-4</c:v>
                </c:pt>
                <c:pt idx="506">
                  <c:v>3.0400000000000002E-4</c:v>
                </c:pt>
                <c:pt idx="507">
                  <c:v>2.9799999999999998E-4</c:v>
                </c:pt>
                <c:pt idx="508">
                  <c:v>2.9599999999999998E-4</c:v>
                </c:pt>
                <c:pt idx="509">
                  <c:v>2.92E-4</c:v>
                </c:pt>
                <c:pt idx="510">
                  <c:v>2.8899999999999998E-4</c:v>
                </c:pt>
                <c:pt idx="511">
                  <c:v>2.7300000000000002E-4</c:v>
                </c:pt>
                <c:pt idx="512">
                  <c:v>2.7500000000000002E-4</c:v>
                </c:pt>
                <c:pt idx="513">
                  <c:v>2.63E-4</c:v>
                </c:pt>
                <c:pt idx="514">
                  <c:v>2.6200000000000003E-4</c:v>
                </c:pt>
                <c:pt idx="515">
                  <c:v>2.5999999999999998E-4</c:v>
                </c:pt>
                <c:pt idx="516">
                  <c:v>2.5599999999999999E-4</c:v>
                </c:pt>
                <c:pt idx="517">
                  <c:v>2.43E-4</c:v>
                </c:pt>
                <c:pt idx="518">
                  <c:v>2.41E-4</c:v>
                </c:pt>
                <c:pt idx="519">
                  <c:v>2.3900000000000001E-4</c:v>
                </c:pt>
                <c:pt idx="520">
                  <c:v>2.33E-4</c:v>
                </c:pt>
                <c:pt idx="521">
                  <c:v>2.31E-4</c:v>
                </c:pt>
                <c:pt idx="522">
                  <c:v>2.2599999999999999E-4</c:v>
                </c:pt>
                <c:pt idx="523">
                  <c:v>2.2000000000000001E-4</c:v>
                </c:pt>
                <c:pt idx="524">
                  <c:v>2.1499999999999999E-4</c:v>
                </c:pt>
                <c:pt idx="525">
                  <c:v>2.1100000000000001E-4</c:v>
                </c:pt>
                <c:pt idx="526">
                  <c:v>2.0699999999999999E-4</c:v>
                </c:pt>
                <c:pt idx="527">
                  <c:v>2.03E-4</c:v>
                </c:pt>
                <c:pt idx="528">
                  <c:v>1.9799999999999999E-4</c:v>
                </c:pt>
                <c:pt idx="529">
                  <c:v>1.8699999999999999E-4</c:v>
                </c:pt>
                <c:pt idx="530">
                  <c:v>1.84E-4</c:v>
                </c:pt>
                <c:pt idx="531">
                  <c:v>1.8000000000000001E-4</c:v>
                </c:pt>
                <c:pt idx="532">
                  <c:v>1.7899999999999999E-4</c:v>
                </c:pt>
                <c:pt idx="533">
                  <c:v>1.7699999999999999E-4</c:v>
                </c:pt>
                <c:pt idx="534">
                  <c:v>1.7200000000000001E-4</c:v>
                </c:pt>
                <c:pt idx="535">
                  <c:v>1.65E-4</c:v>
                </c:pt>
                <c:pt idx="536">
                  <c:v>1.64E-4</c:v>
                </c:pt>
                <c:pt idx="537">
                  <c:v>1.64E-4</c:v>
                </c:pt>
                <c:pt idx="538">
                  <c:v>1.6000000000000001E-4</c:v>
                </c:pt>
                <c:pt idx="539">
                  <c:v>1.5799999999999999E-4</c:v>
                </c:pt>
                <c:pt idx="540">
                  <c:v>1.54E-4</c:v>
                </c:pt>
                <c:pt idx="541">
                  <c:v>1.5300000000000001E-4</c:v>
                </c:pt>
                <c:pt idx="542">
                  <c:v>1.4999999999999999E-4</c:v>
                </c:pt>
                <c:pt idx="543">
                  <c:v>1.4799999999999999E-4</c:v>
                </c:pt>
                <c:pt idx="544">
                  <c:v>1.45E-4</c:v>
                </c:pt>
                <c:pt idx="545">
                  <c:v>1.3899999999999999E-4</c:v>
                </c:pt>
                <c:pt idx="546">
                  <c:v>1.37E-4</c:v>
                </c:pt>
                <c:pt idx="547">
                  <c:v>1.36E-4</c:v>
                </c:pt>
                <c:pt idx="548">
                  <c:v>1.2899999999999999E-4</c:v>
                </c:pt>
                <c:pt idx="549">
                  <c:v>1.2899999999999999E-4</c:v>
                </c:pt>
                <c:pt idx="550">
                  <c:v>1.26E-4</c:v>
                </c:pt>
                <c:pt idx="551">
                  <c:v>1.2400000000000001E-4</c:v>
                </c:pt>
                <c:pt idx="552">
                  <c:v>1.22E-4</c:v>
                </c:pt>
                <c:pt idx="553">
                  <c:v>1.2300000000000001E-4</c:v>
                </c:pt>
                <c:pt idx="554">
                  <c:v>1.2E-4</c:v>
                </c:pt>
                <c:pt idx="555">
                  <c:v>1.1400000000000001E-4</c:v>
                </c:pt>
                <c:pt idx="556">
                  <c:v>1.13E-4</c:v>
                </c:pt>
                <c:pt idx="557">
                  <c:v>1.11E-4</c:v>
                </c:pt>
                <c:pt idx="558">
                  <c:v>1.1E-4</c:v>
                </c:pt>
                <c:pt idx="559">
                  <c:v>1.07E-4</c:v>
                </c:pt>
                <c:pt idx="560">
                  <c:v>1.05E-4</c:v>
                </c:pt>
                <c:pt idx="561">
                  <c:v>1E-4</c:v>
                </c:pt>
                <c:pt idx="562">
                  <c:v>9.8999999999999994E-5</c:v>
                </c:pt>
                <c:pt idx="563">
                  <c:v>9.5000000000000005E-5</c:v>
                </c:pt>
                <c:pt idx="564">
                  <c:v>9.1000000000000003E-5</c:v>
                </c:pt>
                <c:pt idx="565">
                  <c:v>9.1000000000000003E-5</c:v>
                </c:pt>
                <c:pt idx="566">
                  <c:v>9.0000000000000006E-5</c:v>
                </c:pt>
                <c:pt idx="567">
                  <c:v>8.7999999999999998E-5</c:v>
                </c:pt>
                <c:pt idx="568">
                  <c:v>8.3999999999999995E-5</c:v>
                </c:pt>
                <c:pt idx="569">
                  <c:v>8.2999999999999998E-5</c:v>
                </c:pt>
                <c:pt idx="570">
                  <c:v>8.2000000000000001E-5</c:v>
                </c:pt>
                <c:pt idx="571">
                  <c:v>8.1000000000000004E-5</c:v>
                </c:pt>
                <c:pt idx="572">
                  <c:v>7.8999999999999996E-5</c:v>
                </c:pt>
                <c:pt idx="573">
                  <c:v>7.8999999999999996E-5</c:v>
                </c:pt>
                <c:pt idx="574">
                  <c:v>7.7000000000000001E-5</c:v>
                </c:pt>
                <c:pt idx="575">
                  <c:v>7.6000000000000004E-5</c:v>
                </c:pt>
                <c:pt idx="576">
                  <c:v>7.4999999999999993E-5</c:v>
                </c:pt>
                <c:pt idx="577">
                  <c:v>7.2999999999999999E-5</c:v>
                </c:pt>
                <c:pt idx="578">
                  <c:v>6.7999999999999999E-5</c:v>
                </c:pt>
                <c:pt idx="579">
                  <c:v>6.7000000000000002E-5</c:v>
                </c:pt>
                <c:pt idx="580">
                  <c:v>6.7000000000000002E-5</c:v>
                </c:pt>
                <c:pt idx="581">
                  <c:v>6.6000000000000005E-5</c:v>
                </c:pt>
                <c:pt idx="582">
                  <c:v>6.3E-5</c:v>
                </c:pt>
                <c:pt idx="583">
                  <c:v>6.2000000000000003E-5</c:v>
                </c:pt>
                <c:pt idx="584">
                  <c:v>6.0999999999999999E-5</c:v>
                </c:pt>
                <c:pt idx="585">
                  <c:v>5.8999999999999998E-5</c:v>
                </c:pt>
                <c:pt idx="586">
                  <c:v>5.8E-5</c:v>
                </c:pt>
                <c:pt idx="587">
                  <c:v>5.7000000000000003E-5</c:v>
                </c:pt>
                <c:pt idx="588">
                  <c:v>5.3999999999999998E-5</c:v>
                </c:pt>
                <c:pt idx="589">
                  <c:v>5.1999999999999997E-5</c:v>
                </c:pt>
                <c:pt idx="590">
                  <c:v>5.0000000000000002E-5</c:v>
                </c:pt>
                <c:pt idx="591">
                  <c:v>4.8999999999999998E-5</c:v>
                </c:pt>
                <c:pt idx="592">
                  <c:v>4.8999999999999998E-5</c:v>
                </c:pt>
                <c:pt idx="593">
                  <c:v>4.6999999999999997E-5</c:v>
                </c:pt>
                <c:pt idx="594">
                  <c:v>4.6E-5</c:v>
                </c:pt>
                <c:pt idx="595">
                  <c:v>4.6E-5</c:v>
                </c:pt>
                <c:pt idx="596">
                  <c:v>4.5000000000000003E-5</c:v>
                </c:pt>
                <c:pt idx="597">
                  <c:v>4.5000000000000003E-5</c:v>
                </c:pt>
                <c:pt idx="598">
                  <c:v>4.5000000000000003E-5</c:v>
                </c:pt>
                <c:pt idx="599">
                  <c:v>4.3999999999999999E-5</c:v>
                </c:pt>
                <c:pt idx="600">
                  <c:v>4.3999999999999999E-5</c:v>
                </c:pt>
                <c:pt idx="601">
                  <c:v>4.3999999999999999E-5</c:v>
                </c:pt>
                <c:pt idx="602">
                  <c:v>4.3000000000000002E-5</c:v>
                </c:pt>
                <c:pt idx="603">
                  <c:v>4.1E-5</c:v>
                </c:pt>
                <c:pt idx="604">
                  <c:v>4.0000000000000003E-5</c:v>
                </c:pt>
                <c:pt idx="605">
                  <c:v>3.8000000000000002E-5</c:v>
                </c:pt>
                <c:pt idx="606">
                  <c:v>3.8000000000000002E-5</c:v>
                </c:pt>
                <c:pt idx="607">
                  <c:v>3.6999999999999998E-5</c:v>
                </c:pt>
                <c:pt idx="608">
                  <c:v>3.6999999999999998E-5</c:v>
                </c:pt>
                <c:pt idx="609">
                  <c:v>3.6999999999999998E-5</c:v>
                </c:pt>
                <c:pt idx="610">
                  <c:v>3.6000000000000001E-5</c:v>
                </c:pt>
                <c:pt idx="611">
                  <c:v>3.6000000000000001E-5</c:v>
                </c:pt>
                <c:pt idx="612">
                  <c:v>3.6000000000000001E-5</c:v>
                </c:pt>
                <c:pt idx="613">
                  <c:v>3.4E-5</c:v>
                </c:pt>
                <c:pt idx="614">
                  <c:v>3.4E-5</c:v>
                </c:pt>
                <c:pt idx="615">
                  <c:v>3.3000000000000003E-5</c:v>
                </c:pt>
                <c:pt idx="616">
                  <c:v>3.3000000000000003E-5</c:v>
                </c:pt>
                <c:pt idx="617">
                  <c:v>3.1999999999999999E-5</c:v>
                </c:pt>
                <c:pt idx="618">
                  <c:v>3.1000000000000001E-5</c:v>
                </c:pt>
                <c:pt idx="619">
                  <c:v>3.0000000000000001E-5</c:v>
                </c:pt>
                <c:pt idx="620">
                  <c:v>3.0000000000000001E-5</c:v>
                </c:pt>
                <c:pt idx="621">
                  <c:v>3.0000000000000001E-5</c:v>
                </c:pt>
                <c:pt idx="622">
                  <c:v>2.9E-5</c:v>
                </c:pt>
                <c:pt idx="623">
                  <c:v>2.9E-5</c:v>
                </c:pt>
                <c:pt idx="624">
                  <c:v>2.9E-5</c:v>
                </c:pt>
                <c:pt idx="625">
                  <c:v>2.8E-5</c:v>
                </c:pt>
                <c:pt idx="626">
                  <c:v>2.8E-5</c:v>
                </c:pt>
                <c:pt idx="627">
                  <c:v>2.8E-5</c:v>
                </c:pt>
                <c:pt idx="628">
                  <c:v>2.5999999999999998E-5</c:v>
                </c:pt>
                <c:pt idx="629">
                  <c:v>2.5000000000000001E-5</c:v>
                </c:pt>
                <c:pt idx="630">
                  <c:v>2.4000000000000001E-5</c:v>
                </c:pt>
                <c:pt idx="631">
                  <c:v>2.3E-5</c:v>
                </c:pt>
                <c:pt idx="632">
                  <c:v>2.3E-5</c:v>
                </c:pt>
                <c:pt idx="633">
                  <c:v>2.3E-5</c:v>
                </c:pt>
                <c:pt idx="634">
                  <c:v>2.1999999999999999E-5</c:v>
                </c:pt>
                <c:pt idx="635">
                  <c:v>2.1999999999999999E-5</c:v>
                </c:pt>
                <c:pt idx="636">
                  <c:v>2.1999999999999999E-5</c:v>
                </c:pt>
                <c:pt idx="637">
                  <c:v>2.0999999999999999E-5</c:v>
                </c:pt>
                <c:pt idx="638">
                  <c:v>2.0999999999999999E-5</c:v>
                </c:pt>
                <c:pt idx="639">
                  <c:v>2.0000000000000002E-5</c:v>
                </c:pt>
                <c:pt idx="640">
                  <c:v>2.0000000000000002E-5</c:v>
                </c:pt>
                <c:pt idx="641">
                  <c:v>2.0000000000000002E-5</c:v>
                </c:pt>
                <c:pt idx="642">
                  <c:v>1.9000000000000001E-5</c:v>
                </c:pt>
                <c:pt idx="643">
                  <c:v>1.9000000000000001E-5</c:v>
                </c:pt>
                <c:pt idx="644">
                  <c:v>1.8E-5</c:v>
                </c:pt>
                <c:pt idx="645">
                  <c:v>1.8E-5</c:v>
                </c:pt>
                <c:pt idx="646">
                  <c:v>1.8E-5</c:v>
                </c:pt>
                <c:pt idx="647">
                  <c:v>1.7E-5</c:v>
                </c:pt>
                <c:pt idx="648">
                  <c:v>1.7E-5</c:v>
                </c:pt>
                <c:pt idx="649">
                  <c:v>1.5999999999999999E-5</c:v>
                </c:pt>
                <c:pt idx="650">
                  <c:v>1.5999999999999999E-5</c:v>
                </c:pt>
                <c:pt idx="651">
                  <c:v>1.5E-5</c:v>
                </c:pt>
                <c:pt idx="652">
                  <c:v>1.5E-5</c:v>
                </c:pt>
                <c:pt idx="653">
                  <c:v>1.5E-5</c:v>
                </c:pt>
                <c:pt idx="654">
                  <c:v>1.5E-5</c:v>
                </c:pt>
                <c:pt idx="655">
                  <c:v>1.4E-5</c:v>
                </c:pt>
                <c:pt idx="656">
                  <c:v>1.4E-5</c:v>
                </c:pt>
                <c:pt idx="657">
                  <c:v>1.2999999999999999E-5</c:v>
                </c:pt>
                <c:pt idx="658">
                  <c:v>1.2999999999999999E-5</c:v>
                </c:pt>
                <c:pt idx="659">
                  <c:v>1.2999999999999999E-5</c:v>
                </c:pt>
                <c:pt idx="660">
                  <c:v>1.2999999999999999E-5</c:v>
                </c:pt>
                <c:pt idx="661">
                  <c:v>1.2999999999999999E-5</c:v>
                </c:pt>
                <c:pt idx="662">
                  <c:v>1.2E-5</c:v>
                </c:pt>
                <c:pt idx="663">
                  <c:v>1.2E-5</c:v>
                </c:pt>
                <c:pt idx="664">
                  <c:v>1.1E-5</c:v>
                </c:pt>
                <c:pt idx="665">
                  <c:v>1.1E-5</c:v>
                </c:pt>
                <c:pt idx="666">
                  <c:v>1.1E-5</c:v>
                </c:pt>
                <c:pt idx="667">
                  <c:v>1.0000000000000001E-5</c:v>
                </c:pt>
                <c:pt idx="668">
                  <c:v>1.0000000000000001E-5</c:v>
                </c:pt>
                <c:pt idx="669">
                  <c:v>1.0000000000000001E-5</c:v>
                </c:pt>
                <c:pt idx="670">
                  <c:v>1.0000000000000001E-5</c:v>
                </c:pt>
                <c:pt idx="671">
                  <c:v>1.0000000000000001E-5</c:v>
                </c:pt>
                <c:pt idx="672">
                  <c:v>1.0000000000000001E-5</c:v>
                </c:pt>
                <c:pt idx="673">
                  <c:v>9.0000000000000002E-6</c:v>
                </c:pt>
                <c:pt idx="674">
                  <c:v>9.0000000000000002E-6</c:v>
                </c:pt>
                <c:pt idx="675">
                  <c:v>9.0000000000000002E-6</c:v>
                </c:pt>
                <c:pt idx="676">
                  <c:v>9.0000000000000002E-6</c:v>
                </c:pt>
                <c:pt idx="677">
                  <c:v>7.9999999999999996E-6</c:v>
                </c:pt>
                <c:pt idx="678">
                  <c:v>7.9999999999999996E-6</c:v>
                </c:pt>
                <c:pt idx="679">
                  <c:v>7.9999999999999996E-6</c:v>
                </c:pt>
                <c:pt idx="680">
                  <c:v>7.9999999999999996E-6</c:v>
                </c:pt>
                <c:pt idx="681">
                  <c:v>7.9999999999999996E-6</c:v>
                </c:pt>
                <c:pt idx="682">
                  <c:v>7.9999999999999996E-6</c:v>
                </c:pt>
                <c:pt idx="683">
                  <c:v>7.9999999999999996E-6</c:v>
                </c:pt>
                <c:pt idx="684">
                  <c:v>6.9999999999999999E-6</c:v>
                </c:pt>
                <c:pt idx="685">
                  <c:v>6.9999999999999999E-6</c:v>
                </c:pt>
                <c:pt idx="686">
                  <c:v>6.9999999999999999E-6</c:v>
                </c:pt>
                <c:pt idx="687">
                  <c:v>6.9999999999999999E-6</c:v>
                </c:pt>
                <c:pt idx="688">
                  <c:v>6.9999999999999999E-6</c:v>
                </c:pt>
                <c:pt idx="689">
                  <c:v>6.9999999999999999E-6</c:v>
                </c:pt>
                <c:pt idx="690">
                  <c:v>6.9999999999999999E-6</c:v>
                </c:pt>
                <c:pt idx="691">
                  <c:v>6.9999999999999999E-6</c:v>
                </c:pt>
                <c:pt idx="692">
                  <c:v>6.9999999999999999E-6</c:v>
                </c:pt>
                <c:pt idx="693">
                  <c:v>6.9999999999999999E-6</c:v>
                </c:pt>
                <c:pt idx="694">
                  <c:v>6.0000000000000002E-6</c:v>
                </c:pt>
                <c:pt idx="695">
                  <c:v>6.0000000000000002E-6</c:v>
                </c:pt>
                <c:pt idx="696">
                  <c:v>6.0000000000000002E-6</c:v>
                </c:pt>
                <c:pt idx="697">
                  <c:v>6.0000000000000002E-6</c:v>
                </c:pt>
                <c:pt idx="698">
                  <c:v>6.0000000000000002E-6</c:v>
                </c:pt>
                <c:pt idx="699">
                  <c:v>6.0000000000000002E-6</c:v>
                </c:pt>
                <c:pt idx="700">
                  <c:v>6.0000000000000002E-6</c:v>
                </c:pt>
                <c:pt idx="701">
                  <c:v>6.0000000000000002E-6</c:v>
                </c:pt>
                <c:pt idx="702">
                  <c:v>6.0000000000000002E-6</c:v>
                </c:pt>
                <c:pt idx="703">
                  <c:v>5.0000000000000004E-6</c:v>
                </c:pt>
                <c:pt idx="704">
                  <c:v>5.0000000000000004E-6</c:v>
                </c:pt>
                <c:pt idx="705">
                  <c:v>5.0000000000000004E-6</c:v>
                </c:pt>
                <c:pt idx="706">
                  <c:v>5.0000000000000004E-6</c:v>
                </c:pt>
                <c:pt idx="707">
                  <c:v>5.0000000000000004E-6</c:v>
                </c:pt>
                <c:pt idx="708">
                  <c:v>5.0000000000000004E-6</c:v>
                </c:pt>
                <c:pt idx="709">
                  <c:v>5.0000000000000004E-6</c:v>
                </c:pt>
                <c:pt idx="710">
                  <c:v>5.0000000000000004E-6</c:v>
                </c:pt>
                <c:pt idx="711">
                  <c:v>5.0000000000000004E-6</c:v>
                </c:pt>
                <c:pt idx="712">
                  <c:v>3.9999999999999998E-6</c:v>
                </c:pt>
                <c:pt idx="713">
                  <c:v>3.9999999999999998E-6</c:v>
                </c:pt>
                <c:pt idx="714">
                  <c:v>3.9999999999999998E-6</c:v>
                </c:pt>
                <c:pt idx="715">
                  <c:v>3.9999999999999998E-6</c:v>
                </c:pt>
                <c:pt idx="716">
                  <c:v>3.9999999999999998E-6</c:v>
                </c:pt>
                <c:pt idx="717">
                  <c:v>3.9999999999999998E-6</c:v>
                </c:pt>
                <c:pt idx="718">
                  <c:v>3.9999999999999998E-6</c:v>
                </c:pt>
                <c:pt idx="719">
                  <c:v>3.9999999999999998E-6</c:v>
                </c:pt>
                <c:pt idx="720">
                  <c:v>3.9999999999999998E-6</c:v>
                </c:pt>
                <c:pt idx="721">
                  <c:v>3.9999999999999998E-6</c:v>
                </c:pt>
                <c:pt idx="722">
                  <c:v>3.9999999999999998E-6</c:v>
                </c:pt>
                <c:pt idx="723">
                  <c:v>3.0000000000000001E-6</c:v>
                </c:pt>
                <c:pt idx="724">
                  <c:v>3.0000000000000001E-6</c:v>
                </c:pt>
                <c:pt idx="725">
                  <c:v>3.0000000000000001E-6</c:v>
                </c:pt>
                <c:pt idx="726">
                  <c:v>3.0000000000000001E-6</c:v>
                </c:pt>
                <c:pt idx="727">
                  <c:v>3.0000000000000001E-6</c:v>
                </c:pt>
                <c:pt idx="728">
                  <c:v>3.0000000000000001E-6</c:v>
                </c:pt>
                <c:pt idx="729">
                  <c:v>3.0000000000000001E-6</c:v>
                </c:pt>
                <c:pt idx="730">
                  <c:v>3.0000000000000001E-6</c:v>
                </c:pt>
                <c:pt idx="731">
                  <c:v>3.0000000000000001E-6</c:v>
                </c:pt>
                <c:pt idx="732">
                  <c:v>3.0000000000000001E-6</c:v>
                </c:pt>
                <c:pt idx="733">
                  <c:v>3.0000000000000001E-6</c:v>
                </c:pt>
                <c:pt idx="734">
                  <c:v>3.0000000000000001E-6</c:v>
                </c:pt>
                <c:pt idx="735">
                  <c:v>3.0000000000000001E-6</c:v>
                </c:pt>
                <c:pt idx="736">
                  <c:v>3.0000000000000001E-6</c:v>
                </c:pt>
                <c:pt idx="737">
                  <c:v>3.0000000000000001E-6</c:v>
                </c:pt>
                <c:pt idx="738">
                  <c:v>3.0000000000000001E-6</c:v>
                </c:pt>
                <c:pt idx="739">
                  <c:v>1.9999999999999999E-6</c:v>
                </c:pt>
                <c:pt idx="740">
                  <c:v>1.9999999999999999E-6</c:v>
                </c:pt>
                <c:pt idx="741">
                  <c:v>1.9999999999999999E-6</c:v>
                </c:pt>
                <c:pt idx="742">
                  <c:v>1.9999999999999999E-6</c:v>
                </c:pt>
                <c:pt idx="743">
                  <c:v>1.9999999999999999E-6</c:v>
                </c:pt>
                <c:pt idx="744">
                  <c:v>1.9999999999999999E-6</c:v>
                </c:pt>
                <c:pt idx="745">
                  <c:v>1.9999999999999999E-6</c:v>
                </c:pt>
                <c:pt idx="746">
                  <c:v>1.9999999999999999E-6</c:v>
                </c:pt>
                <c:pt idx="747">
                  <c:v>1.9999999999999999E-6</c:v>
                </c:pt>
                <c:pt idx="748">
                  <c:v>1.9999999999999999E-6</c:v>
                </c:pt>
                <c:pt idx="749">
                  <c:v>1.9999999999999999E-6</c:v>
                </c:pt>
                <c:pt idx="750">
                  <c:v>1.9999999999999999E-6</c:v>
                </c:pt>
                <c:pt idx="751">
                  <c:v>1.9999999999999999E-6</c:v>
                </c:pt>
                <c:pt idx="752">
                  <c:v>1.9999999999999999E-6</c:v>
                </c:pt>
                <c:pt idx="753">
                  <c:v>1.9999999999999999E-6</c:v>
                </c:pt>
                <c:pt idx="754">
                  <c:v>1.9999999999999999E-6</c:v>
                </c:pt>
                <c:pt idx="755">
                  <c:v>1.9999999999999999E-6</c:v>
                </c:pt>
                <c:pt idx="756">
                  <c:v>1.9999999999999999E-6</c:v>
                </c:pt>
                <c:pt idx="757">
                  <c:v>1.9999999999999999E-6</c:v>
                </c:pt>
                <c:pt idx="758">
                  <c:v>1.9999999999999999E-6</c:v>
                </c:pt>
                <c:pt idx="759">
                  <c:v>1.9999999999999999E-6</c:v>
                </c:pt>
                <c:pt idx="760">
                  <c:v>1.9999999999999999E-6</c:v>
                </c:pt>
                <c:pt idx="761">
                  <c:v>1.9999999999999999E-6</c:v>
                </c:pt>
                <c:pt idx="762">
                  <c:v>1.9999999999999999E-6</c:v>
                </c:pt>
                <c:pt idx="763">
                  <c:v>1.9999999999999999E-6</c:v>
                </c:pt>
                <c:pt idx="764">
                  <c:v>1.9999999999999999E-6</c:v>
                </c:pt>
                <c:pt idx="765">
                  <c:v>1.9999999999999999E-6</c:v>
                </c:pt>
                <c:pt idx="766">
                  <c:v>1.9999999999999999E-6</c:v>
                </c:pt>
                <c:pt idx="767">
                  <c:v>9.9999999999999995E-7</c:v>
                </c:pt>
                <c:pt idx="768">
                  <c:v>9.9999999999999995E-7</c:v>
                </c:pt>
                <c:pt idx="769">
                  <c:v>9.9999999999999995E-7</c:v>
                </c:pt>
                <c:pt idx="770">
                  <c:v>9.9999999999999995E-7</c:v>
                </c:pt>
                <c:pt idx="771">
                  <c:v>9.9999999999999995E-7</c:v>
                </c:pt>
                <c:pt idx="772">
                  <c:v>9.9999999999999995E-7</c:v>
                </c:pt>
                <c:pt idx="773">
                  <c:v>9.9999999999999995E-7</c:v>
                </c:pt>
                <c:pt idx="774">
                  <c:v>9.9999999999999995E-7</c:v>
                </c:pt>
                <c:pt idx="775">
                  <c:v>9.9999999999999995E-7</c:v>
                </c:pt>
                <c:pt idx="776">
                  <c:v>9.9999999999999995E-7</c:v>
                </c:pt>
                <c:pt idx="777">
                  <c:v>9.9999999999999995E-7</c:v>
                </c:pt>
                <c:pt idx="778">
                  <c:v>9.9999999999999995E-7</c:v>
                </c:pt>
                <c:pt idx="779">
                  <c:v>9.9999999999999995E-7</c:v>
                </c:pt>
                <c:pt idx="780">
                  <c:v>9.9999999999999995E-7</c:v>
                </c:pt>
                <c:pt idx="781">
                  <c:v>9.9999999999999995E-7</c:v>
                </c:pt>
                <c:pt idx="782">
                  <c:v>9.9999999999999995E-7</c:v>
                </c:pt>
                <c:pt idx="783">
                  <c:v>9.9999999999999995E-7</c:v>
                </c:pt>
                <c:pt idx="784">
                  <c:v>9.9999999999999995E-7</c:v>
                </c:pt>
                <c:pt idx="785">
                  <c:v>9.9999999999999995E-7</c:v>
                </c:pt>
                <c:pt idx="786">
                  <c:v>9.9999999999999995E-7</c:v>
                </c:pt>
                <c:pt idx="787">
                  <c:v>9.9999999999999995E-7</c:v>
                </c:pt>
                <c:pt idx="788">
                  <c:v>9.9999999999999995E-7</c:v>
                </c:pt>
                <c:pt idx="789">
                  <c:v>9.9999999999999995E-7</c:v>
                </c:pt>
                <c:pt idx="790">
                  <c:v>9.9999999999999995E-7</c:v>
                </c:pt>
                <c:pt idx="791">
                  <c:v>9.9999999999999995E-7</c:v>
                </c:pt>
                <c:pt idx="792">
                  <c:v>9.9999999999999995E-7</c:v>
                </c:pt>
                <c:pt idx="793">
                  <c:v>9.9999999999999995E-7</c:v>
                </c:pt>
                <c:pt idx="794">
                  <c:v>9.9999999999999995E-7</c:v>
                </c:pt>
                <c:pt idx="795">
                  <c:v>9.9999999999999995E-7</c:v>
                </c:pt>
                <c:pt idx="796">
                  <c:v>9.9999999999999995E-7</c:v>
                </c:pt>
                <c:pt idx="797">
                  <c:v>9.9999999999999995E-7</c:v>
                </c:pt>
                <c:pt idx="798">
                  <c:v>9.9999999999999995E-7</c:v>
                </c:pt>
                <c:pt idx="799">
                  <c:v>9.9999999999999995E-7</c:v>
                </c:pt>
                <c:pt idx="800">
                  <c:v>9.9999999999999995E-7</c:v>
                </c:pt>
                <c:pt idx="801">
                  <c:v>9.9999999999999995E-7</c:v>
                </c:pt>
                <c:pt idx="802">
                  <c:v>9.9999999999999995E-7</c:v>
                </c:pt>
                <c:pt idx="803">
                  <c:v>9.9999999999999995E-7</c:v>
                </c:pt>
                <c:pt idx="804">
                  <c:v>9.9999999999999995E-7</c:v>
                </c:pt>
                <c:pt idx="805">
                  <c:v>9.9999999999999995E-7</c:v>
                </c:pt>
                <c:pt idx="806">
                  <c:v>9.9999999999999995E-7</c:v>
                </c:pt>
                <c:pt idx="807">
                  <c:v>9.9999999999999995E-7</c:v>
                </c:pt>
                <c:pt idx="808">
                  <c:v>9.9999999999999995E-7</c:v>
                </c:pt>
                <c:pt idx="809">
                  <c:v>9.9999999999999995E-7</c:v>
                </c:pt>
                <c:pt idx="810">
                  <c:v>9.9999999999999995E-7</c:v>
                </c:pt>
                <c:pt idx="811">
                  <c:v>9.9999999999999995E-7</c:v>
                </c:pt>
                <c:pt idx="812">
                  <c:v>9.9999999999999995E-7</c:v>
                </c:pt>
                <c:pt idx="813">
                  <c:v>9.9999999999999995E-7</c:v>
                </c:pt>
                <c:pt idx="814">
                  <c:v>9.9999999999999995E-7</c:v>
                </c:pt>
                <c:pt idx="815">
                  <c:v>9.9999999999999995E-7</c:v>
                </c:pt>
                <c:pt idx="816">
                  <c:v>9.9999999999999995E-7</c:v>
                </c:pt>
                <c:pt idx="817">
                  <c:v>9.9999999999999995E-7</c:v>
                </c:pt>
                <c:pt idx="818">
                  <c:v>9.9999999999999995E-7</c:v>
                </c:pt>
                <c:pt idx="819">
                  <c:v>9.9999999999999995E-7</c:v>
                </c:pt>
                <c:pt idx="820">
                  <c:v>9.9999999999999995E-7</c:v>
                </c:pt>
                <c:pt idx="821">
                  <c:v>9.9999999999999995E-7</c:v>
                </c:pt>
                <c:pt idx="822">
                  <c:v>0</c:v>
                </c:pt>
                <c:pt idx="823">
                  <c:v>9.9999999999999995E-7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F7BB-45F5-AD71-8A8E073DCF86}"/>
            </c:ext>
          </c:extLst>
        </c:ser>
        <c:ser>
          <c:idx val="15"/>
          <c:order val="15"/>
          <c:tx>
            <c:strRef>
              <c:f>rosenbrock_constraint_dim20!$U$2</c:f>
              <c:strCache>
                <c:ptCount val="1"/>
                <c:pt idx="0">
                  <c:v>var_x[15]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rosenbrock_constraint_dim20!$A$3:$A$1500</c:f>
              <c:numCache>
                <c:formatCode>General</c:formatCode>
                <c:ptCount val="149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</c:numCache>
            </c:numRef>
          </c:xVal>
          <c:yVal>
            <c:numRef>
              <c:f>rosenbrock_constraint_dim20!$U$3:$U$1500</c:f>
              <c:numCache>
                <c:formatCode>General</c:formatCode>
                <c:ptCount val="1498"/>
                <c:pt idx="0">
                  <c:v>8.1751690000000004</c:v>
                </c:pt>
                <c:pt idx="1">
                  <c:v>8.0115680000000005</c:v>
                </c:pt>
                <c:pt idx="2">
                  <c:v>7.8779810000000001</c:v>
                </c:pt>
                <c:pt idx="3">
                  <c:v>7.5544380000000002</c:v>
                </c:pt>
                <c:pt idx="4">
                  <c:v>7.3543010000000004</c:v>
                </c:pt>
                <c:pt idx="5">
                  <c:v>7.2170880000000004</c:v>
                </c:pt>
                <c:pt idx="6">
                  <c:v>6.9466539999999997</c:v>
                </c:pt>
                <c:pt idx="7">
                  <c:v>6.6609769999999999</c:v>
                </c:pt>
                <c:pt idx="8">
                  <c:v>6.536664</c:v>
                </c:pt>
                <c:pt idx="9">
                  <c:v>6.3319320000000001</c:v>
                </c:pt>
                <c:pt idx="10">
                  <c:v>6.2106640000000004</c:v>
                </c:pt>
                <c:pt idx="11">
                  <c:v>6.0766879999999999</c:v>
                </c:pt>
                <c:pt idx="12">
                  <c:v>5.8764320000000003</c:v>
                </c:pt>
                <c:pt idx="13">
                  <c:v>5.5879799999999999</c:v>
                </c:pt>
                <c:pt idx="14">
                  <c:v>5.507339</c:v>
                </c:pt>
                <c:pt idx="15">
                  <c:v>5.3690059999999997</c:v>
                </c:pt>
                <c:pt idx="16">
                  <c:v>5.302314</c:v>
                </c:pt>
                <c:pt idx="17">
                  <c:v>5.2549789999999996</c:v>
                </c:pt>
                <c:pt idx="18">
                  <c:v>5.0991309999999999</c:v>
                </c:pt>
                <c:pt idx="19">
                  <c:v>4.9959619999999996</c:v>
                </c:pt>
                <c:pt idx="20">
                  <c:v>4.8692900000000003</c:v>
                </c:pt>
                <c:pt idx="21">
                  <c:v>4.8095350000000003</c:v>
                </c:pt>
                <c:pt idx="22">
                  <c:v>4.5656749999999997</c:v>
                </c:pt>
                <c:pt idx="23">
                  <c:v>4.4569590000000003</c:v>
                </c:pt>
                <c:pt idx="24">
                  <c:v>4.3976689999999996</c:v>
                </c:pt>
                <c:pt idx="25">
                  <c:v>4.327223</c:v>
                </c:pt>
                <c:pt idx="26">
                  <c:v>4.1678509999999998</c:v>
                </c:pt>
                <c:pt idx="27">
                  <c:v>4.0267010000000001</c:v>
                </c:pt>
                <c:pt idx="28">
                  <c:v>3.9121109999999999</c:v>
                </c:pt>
                <c:pt idx="29">
                  <c:v>3.7408350000000001</c:v>
                </c:pt>
                <c:pt idx="30">
                  <c:v>3.653708</c:v>
                </c:pt>
                <c:pt idx="31">
                  <c:v>3.605721</c:v>
                </c:pt>
                <c:pt idx="32">
                  <c:v>3.412239</c:v>
                </c:pt>
                <c:pt idx="33">
                  <c:v>3.3418580000000002</c:v>
                </c:pt>
                <c:pt idx="34">
                  <c:v>3.2592210000000001</c:v>
                </c:pt>
                <c:pt idx="35">
                  <c:v>3.1738420000000001</c:v>
                </c:pt>
                <c:pt idx="36">
                  <c:v>3.1323310000000002</c:v>
                </c:pt>
                <c:pt idx="37">
                  <c:v>3.0092859999999999</c:v>
                </c:pt>
                <c:pt idx="38">
                  <c:v>2.9582700000000002</c:v>
                </c:pt>
                <c:pt idx="39">
                  <c:v>2.8773110000000002</c:v>
                </c:pt>
                <c:pt idx="40">
                  <c:v>2.7770600000000001</c:v>
                </c:pt>
                <c:pt idx="41">
                  <c:v>2.724621</c:v>
                </c:pt>
                <c:pt idx="42">
                  <c:v>2.6708690000000002</c:v>
                </c:pt>
                <c:pt idx="43">
                  <c:v>2.6359249999999999</c:v>
                </c:pt>
                <c:pt idx="44">
                  <c:v>2.524899</c:v>
                </c:pt>
                <c:pt idx="45">
                  <c:v>2.4309729999999998</c:v>
                </c:pt>
                <c:pt idx="46">
                  <c:v>2.327467</c:v>
                </c:pt>
                <c:pt idx="47">
                  <c:v>2.3123010000000002</c:v>
                </c:pt>
                <c:pt idx="48">
                  <c:v>2.27284</c:v>
                </c:pt>
                <c:pt idx="49">
                  <c:v>2.1887560000000001</c:v>
                </c:pt>
                <c:pt idx="50">
                  <c:v>2.1347309999999999</c:v>
                </c:pt>
                <c:pt idx="51">
                  <c:v>2.099634</c:v>
                </c:pt>
                <c:pt idx="52">
                  <c:v>2.03661</c:v>
                </c:pt>
                <c:pt idx="53">
                  <c:v>2.0078870000000002</c:v>
                </c:pt>
                <c:pt idx="54">
                  <c:v>1.970048</c:v>
                </c:pt>
                <c:pt idx="55">
                  <c:v>1.94611</c:v>
                </c:pt>
                <c:pt idx="56">
                  <c:v>1.906849</c:v>
                </c:pt>
                <c:pt idx="57">
                  <c:v>1.858012</c:v>
                </c:pt>
                <c:pt idx="58">
                  <c:v>1.8325370000000001</c:v>
                </c:pt>
                <c:pt idx="59">
                  <c:v>1.782259</c:v>
                </c:pt>
                <c:pt idx="60">
                  <c:v>1.7349429999999999</c:v>
                </c:pt>
                <c:pt idx="61">
                  <c:v>1.6568160000000001</c:v>
                </c:pt>
                <c:pt idx="62">
                  <c:v>1.631686</c:v>
                </c:pt>
                <c:pt idx="63">
                  <c:v>1.6227229999999999</c:v>
                </c:pt>
                <c:pt idx="64">
                  <c:v>1.589483</c:v>
                </c:pt>
                <c:pt idx="65">
                  <c:v>1.5317369999999999</c:v>
                </c:pt>
                <c:pt idx="66">
                  <c:v>1.5104489999999999</c:v>
                </c:pt>
                <c:pt idx="67">
                  <c:v>1.5175510000000001</c:v>
                </c:pt>
                <c:pt idx="68">
                  <c:v>1.4921660000000001</c:v>
                </c:pt>
                <c:pt idx="69">
                  <c:v>1.4848950000000001</c:v>
                </c:pt>
                <c:pt idx="70">
                  <c:v>1.452547</c:v>
                </c:pt>
                <c:pt idx="71">
                  <c:v>1.420946</c:v>
                </c:pt>
                <c:pt idx="72">
                  <c:v>1.353127</c:v>
                </c:pt>
                <c:pt idx="73">
                  <c:v>1.3017890000000001</c:v>
                </c:pt>
                <c:pt idx="74">
                  <c:v>1.2888599999999999</c:v>
                </c:pt>
                <c:pt idx="75">
                  <c:v>1.2655620000000001</c:v>
                </c:pt>
                <c:pt idx="76">
                  <c:v>1.2498910000000001</c:v>
                </c:pt>
                <c:pt idx="77">
                  <c:v>1.2371080000000001</c:v>
                </c:pt>
                <c:pt idx="78">
                  <c:v>1.215649</c:v>
                </c:pt>
                <c:pt idx="79">
                  <c:v>1.1966399999999999</c:v>
                </c:pt>
                <c:pt idx="80">
                  <c:v>1.1557310000000001</c:v>
                </c:pt>
                <c:pt idx="81">
                  <c:v>1.11609</c:v>
                </c:pt>
                <c:pt idx="82">
                  <c:v>1.0899829999999999</c:v>
                </c:pt>
                <c:pt idx="83">
                  <c:v>1.080746</c:v>
                </c:pt>
                <c:pt idx="84">
                  <c:v>1.064959</c:v>
                </c:pt>
                <c:pt idx="85">
                  <c:v>1.0441320000000001</c:v>
                </c:pt>
                <c:pt idx="86">
                  <c:v>1.0316080000000001</c:v>
                </c:pt>
                <c:pt idx="87">
                  <c:v>0.95509699999999997</c:v>
                </c:pt>
                <c:pt idx="88">
                  <c:v>0.936585</c:v>
                </c:pt>
                <c:pt idx="89">
                  <c:v>0.93079900000000004</c:v>
                </c:pt>
                <c:pt idx="90">
                  <c:v>0.90271100000000004</c:v>
                </c:pt>
                <c:pt idx="91">
                  <c:v>0.89522299999999999</c:v>
                </c:pt>
                <c:pt idx="92">
                  <c:v>0.88788299999999998</c:v>
                </c:pt>
                <c:pt idx="93">
                  <c:v>0.85785</c:v>
                </c:pt>
                <c:pt idx="94">
                  <c:v>0.82955999999999996</c:v>
                </c:pt>
                <c:pt idx="95">
                  <c:v>0.80582699999999996</c:v>
                </c:pt>
                <c:pt idx="96">
                  <c:v>0.78618600000000005</c:v>
                </c:pt>
                <c:pt idx="97">
                  <c:v>0.77131000000000005</c:v>
                </c:pt>
                <c:pt idx="98">
                  <c:v>0.75831700000000002</c:v>
                </c:pt>
                <c:pt idx="99">
                  <c:v>0.72736800000000001</c:v>
                </c:pt>
                <c:pt idx="100">
                  <c:v>0.71754399999999996</c:v>
                </c:pt>
                <c:pt idx="101">
                  <c:v>0.72023199999999998</c:v>
                </c:pt>
                <c:pt idx="102">
                  <c:v>0.69503000000000004</c:v>
                </c:pt>
                <c:pt idx="103">
                  <c:v>0.672211</c:v>
                </c:pt>
                <c:pt idx="104">
                  <c:v>0.673207</c:v>
                </c:pt>
                <c:pt idx="105">
                  <c:v>0.65897899999999998</c:v>
                </c:pt>
                <c:pt idx="106">
                  <c:v>0.63761199999999996</c:v>
                </c:pt>
                <c:pt idx="107">
                  <c:v>0.63422699999999999</c:v>
                </c:pt>
                <c:pt idx="108">
                  <c:v>0.627444</c:v>
                </c:pt>
                <c:pt idx="109">
                  <c:v>0.62204400000000004</c:v>
                </c:pt>
                <c:pt idx="110">
                  <c:v>0.61411199999999999</c:v>
                </c:pt>
                <c:pt idx="111">
                  <c:v>0.61456500000000003</c:v>
                </c:pt>
                <c:pt idx="112">
                  <c:v>0.59798099999999998</c:v>
                </c:pt>
                <c:pt idx="113">
                  <c:v>0.58016599999999996</c:v>
                </c:pt>
                <c:pt idx="114">
                  <c:v>0.56844099999999997</c:v>
                </c:pt>
                <c:pt idx="115">
                  <c:v>0.55793800000000005</c:v>
                </c:pt>
                <c:pt idx="116">
                  <c:v>0.55285499999999999</c:v>
                </c:pt>
                <c:pt idx="117">
                  <c:v>0.536273</c:v>
                </c:pt>
                <c:pt idx="118">
                  <c:v>0.52014499999999997</c:v>
                </c:pt>
                <c:pt idx="119">
                  <c:v>0.511799</c:v>
                </c:pt>
                <c:pt idx="120">
                  <c:v>0.50687400000000005</c:v>
                </c:pt>
                <c:pt idx="121">
                  <c:v>0.47846</c:v>
                </c:pt>
                <c:pt idx="122">
                  <c:v>0.48147200000000001</c:v>
                </c:pt>
                <c:pt idx="123">
                  <c:v>0.48335899999999998</c:v>
                </c:pt>
                <c:pt idx="124">
                  <c:v>0.46611999999999998</c:v>
                </c:pt>
                <c:pt idx="125">
                  <c:v>0.45396900000000001</c:v>
                </c:pt>
                <c:pt idx="126">
                  <c:v>0.43966699999999997</c:v>
                </c:pt>
                <c:pt idx="127">
                  <c:v>0.43720500000000001</c:v>
                </c:pt>
                <c:pt idx="128">
                  <c:v>0.43318699999999999</c:v>
                </c:pt>
                <c:pt idx="129">
                  <c:v>0.42106100000000002</c:v>
                </c:pt>
                <c:pt idx="130">
                  <c:v>0.406669</c:v>
                </c:pt>
                <c:pt idx="131">
                  <c:v>0.40234399999999998</c:v>
                </c:pt>
                <c:pt idx="132">
                  <c:v>0.39493099999999998</c:v>
                </c:pt>
                <c:pt idx="133">
                  <c:v>0.38821</c:v>
                </c:pt>
                <c:pt idx="134">
                  <c:v>0.37292900000000001</c:v>
                </c:pt>
                <c:pt idx="135">
                  <c:v>0.34305200000000002</c:v>
                </c:pt>
                <c:pt idx="136">
                  <c:v>0.32814900000000002</c:v>
                </c:pt>
                <c:pt idx="137">
                  <c:v>0.32580599999999998</c:v>
                </c:pt>
                <c:pt idx="138">
                  <c:v>0.32211600000000001</c:v>
                </c:pt>
                <c:pt idx="139">
                  <c:v>0.31279699999999999</c:v>
                </c:pt>
                <c:pt idx="140">
                  <c:v>0.31310300000000002</c:v>
                </c:pt>
                <c:pt idx="141">
                  <c:v>0.29798400000000003</c:v>
                </c:pt>
                <c:pt idx="142">
                  <c:v>0.29228399999999999</c:v>
                </c:pt>
                <c:pt idx="143">
                  <c:v>0.28986600000000001</c:v>
                </c:pt>
                <c:pt idx="144">
                  <c:v>0.28546500000000002</c:v>
                </c:pt>
                <c:pt idx="145">
                  <c:v>0.28579500000000002</c:v>
                </c:pt>
                <c:pt idx="146">
                  <c:v>0.28176499999999999</c:v>
                </c:pt>
                <c:pt idx="147">
                  <c:v>0.27921200000000002</c:v>
                </c:pt>
                <c:pt idx="148">
                  <c:v>0.27718799999999999</c:v>
                </c:pt>
                <c:pt idx="149">
                  <c:v>0.271561</c:v>
                </c:pt>
                <c:pt idx="150">
                  <c:v>0.26668399999999998</c:v>
                </c:pt>
                <c:pt idx="151">
                  <c:v>0.26286399999999999</c:v>
                </c:pt>
                <c:pt idx="152">
                  <c:v>0.25892100000000001</c:v>
                </c:pt>
                <c:pt idx="153">
                  <c:v>0.25427300000000003</c:v>
                </c:pt>
                <c:pt idx="154">
                  <c:v>0.24832299999999999</c:v>
                </c:pt>
                <c:pt idx="155">
                  <c:v>0.24479799999999999</c:v>
                </c:pt>
                <c:pt idx="156">
                  <c:v>0.24421799999999999</c:v>
                </c:pt>
                <c:pt idx="157">
                  <c:v>0.23607400000000001</c:v>
                </c:pt>
                <c:pt idx="158">
                  <c:v>0.22567899999999999</c:v>
                </c:pt>
                <c:pt idx="159">
                  <c:v>0.226022</c:v>
                </c:pt>
                <c:pt idx="160">
                  <c:v>0.22298699999999999</c:v>
                </c:pt>
                <c:pt idx="161">
                  <c:v>0.21709100000000001</c:v>
                </c:pt>
                <c:pt idx="162">
                  <c:v>0.21557000000000001</c:v>
                </c:pt>
                <c:pt idx="163">
                  <c:v>0.211344</c:v>
                </c:pt>
                <c:pt idx="164">
                  <c:v>0.20787900000000001</c:v>
                </c:pt>
                <c:pt idx="165">
                  <c:v>0.203154</c:v>
                </c:pt>
                <c:pt idx="166">
                  <c:v>0.19584099999999999</c:v>
                </c:pt>
                <c:pt idx="167">
                  <c:v>0.192888</c:v>
                </c:pt>
                <c:pt idx="168">
                  <c:v>0.19184599999999999</c:v>
                </c:pt>
                <c:pt idx="169">
                  <c:v>0.19087200000000001</c:v>
                </c:pt>
                <c:pt idx="170">
                  <c:v>0.184833</c:v>
                </c:pt>
                <c:pt idx="171">
                  <c:v>0.180641</c:v>
                </c:pt>
                <c:pt idx="172">
                  <c:v>0.17929300000000001</c:v>
                </c:pt>
                <c:pt idx="173">
                  <c:v>0.176394</c:v>
                </c:pt>
                <c:pt idx="174">
                  <c:v>0.164882</c:v>
                </c:pt>
                <c:pt idx="175">
                  <c:v>0.16344</c:v>
                </c:pt>
                <c:pt idx="176">
                  <c:v>0.16195699999999999</c:v>
                </c:pt>
                <c:pt idx="177">
                  <c:v>0.15098400000000001</c:v>
                </c:pt>
                <c:pt idx="178">
                  <c:v>0.14571200000000001</c:v>
                </c:pt>
                <c:pt idx="179">
                  <c:v>0.141127</c:v>
                </c:pt>
                <c:pt idx="180">
                  <c:v>0.140042</c:v>
                </c:pt>
                <c:pt idx="181">
                  <c:v>0.13913600000000001</c:v>
                </c:pt>
                <c:pt idx="182">
                  <c:v>0.138988</c:v>
                </c:pt>
                <c:pt idx="183">
                  <c:v>0.13381199999999999</c:v>
                </c:pt>
                <c:pt idx="184">
                  <c:v>0.13217000000000001</c:v>
                </c:pt>
                <c:pt idx="185">
                  <c:v>0.131165</c:v>
                </c:pt>
                <c:pt idx="186">
                  <c:v>0.13109100000000001</c:v>
                </c:pt>
                <c:pt idx="187">
                  <c:v>0.128306</c:v>
                </c:pt>
                <c:pt idx="188">
                  <c:v>0.123807</c:v>
                </c:pt>
                <c:pt idx="189">
                  <c:v>0.121596</c:v>
                </c:pt>
                <c:pt idx="190">
                  <c:v>0.116799</c:v>
                </c:pt>
                <c:pt idx="191">
                  <c:v>0.116148</c:v>
                </c:pt>
                <c:pt idx="192">
                  <c:v>0.114103</c:v>
                </c:pt>
                <c:pt idx="193">
                  <c:v>0.11412799999999999</c:v>
                </c:pt>
                <c:pt idx="194">
                  <c:v>0.112786</c:v>
                </c:pt>
                <c:pt idx="195">
                  <c:v>0.108525</c:v>
                </c:pt>
                <c:pt idx="196">
                  <c:v>0.10510700000000001</c:v>
                </c:pt>
                <c:pt idx="197">
                  <c:v>9.9077999999999999E-2</c:v>
                </c:pt>
                <c:pt idx="198">
                  <c:v>9.8372000000000001E-2</c:v>
                </c:pt>
                <c:pt idx="199">
                  <c:v>9.2189999999999994E-2</c:v>
                </c:pt>
                <c:pt idx="200">
                  <c:v>8.9621999999999993E-2</c:v>
                </c:pt>
                <c:pt idx="201">
                  <c:v>8.8040999999999994E-2</c:v>
                </c:pt>
                <c:pt idx="202">
                  <c:v>8.7984999999999994E-2</c:v>
                </c:pt>
                <c:pt idx="203">
                  <c:v>8.8014999999999996E-2</c:v>
                </c:pt>
                <c:pt idx="204">
                  <c:v>8.7928999999999993E-2</c:v>
                </c:pt>
                <c:pt idx="205">
                  <c:v>8.5126999999999994E-2</c:v>
                </c:pt>
                <c:pt idx="206">
                  <c:v>8.3611000000000005E-2</c:v>
                </c:pt>
                <c:pt idx="207">
                  <c:v>8.251E-2</c:v>
                </c:pt>
                <c:pt idx="208">
                  <c:v>8.0591999999999997E-2</c:v>
                </c:pt>
                <c:pt idx="209">
                  <c:v>7.7144000000000004E-2</c:v>
                </c:pt>
                <c:pt idx="210">
                  <c:v>7.4297000000000002E-2</c:v>
                </c:pt>
                <c:pt idx="211">
                  <c:v>7.3129E-2</c:v>
                </c:pt>
                <c:pt idx="212">
                  <c:v>7.1348999999999996E-2</c:v>
                </c:pt>
                <c:pt idx="213">
                  <c:v>6.9241999999999998E-2</c:v>
                </c:pt>
                <c:pt idx="214">
                  <c:v>6.7896999999999999E-2</c:v>
                </c:pt>
                <c:pt idx="215">
                  <c:v>6.6014000000000003E-2</c:v>
                </c:pt>
                <c:pt idx="216">
                  <c:v>6.5169000000000005E-2</c:v>
                </c:pt>
                <c:pt idx="217">
                  <c:v>6.3006999999999994E-2</c:v>
                </c:pt>
                <c:pt idx="218">
                  <c:v>6.1892999999999997E-2</c:v>
                </c:pt>
                <c:pt idx="219">
                  <c:v>6.1331999999999998E-2</c:v>
                </c:pt>
                <c:pt idx="220">
                  <c:v>6.0499999999999998E-2</c:v>
                </c:pt>
                <c:pt idx="221">
                  <c:v>6.0218000000000001E-2</c:v>
                </c:pt>
                <c:pt idx="222">
                  <c:v>5.91E-2</c:v>
                </c:pt>
                <c:pt idx="223">
                  <c:v>5.7125000000000002E-2</c:v>
                </c:pt>
                <c:pt idx="224">
                  <c:v>5.5691999999999998E-2</c:v>
                </c:pt>
                <c:pt idx="225">
                  <c:v>5.3881999999999999E-2</c:v>
                </c:pt>
                <c:pt idx="226">
                  <c:v>5.1336E-2</c:v>
                </c:pt>
                <c:pt idx="227">
                  <c:v>4.8606000000000003E-2</c:v>
                </c:pt>
                <c:pt idx="228">
                  <c:v>4.7676000000000003E-2</c:v>
                </c:pt>
                <c:pt idx="229">
                  <c:v>4.5540999999999998E-2</c:v>
                </c:pt>
                <c:pt idx="230">
                  <c:v>4.4954000000000001E-2</c:v>
                </c:pt>
                <c:pt idx="231">
                  <c:v>4.3090999999999997E-2</c:v>
                </c:pt>
                <c:pt idx="232">
                  <c:v>4.0499E-2</c:v>
                </c:pt>
                <c:pt idx="233">
                  <c:v>4.0187E-2</c:v>
                </c:pt>
                <c:pt idx="234">
                  <c:v>3.9601999999999998E-2</c:v>
                </c:pt>
                <c:pt idx="235">
                  <c:v>3.9482999999999997E-2</c:v>
                </c:pt>
                <c:pt idx="236">
                  <c:v>3.9045000000000003E-2</c:v>
                </c:pt>
                <c:pt idx="237">
                  <c:v>3.7068999999999998E-2</c:v>
                </c:pt>
                <c:pt idx="238">
                  <c:v>3.6384E-2</c:v>
                </c:pt>
                <c:pt idx="239">
                  <c:v>3.5118000000000003E-2</c:v>
                </c:pt>
                <c:pt idx="240">
                  <c:v>3.3094999999999999E-2</c:v>
                </c:pt>
                <c:pt idx="241">
                  <c:v>3.1677999999999998E-2</c:v>
                </c:pt>
                <c:pt idx="242">
                  <c:v>3.1052E-2</c:v>
                </c:pt>
                <c:pt idx="243">
                  <c:v>3.0960999999999999E-2</c:v>
                </c:pt>
                <c:pt idx="244">
                  <c:v>3.1397000000000001E-2</c:v>
                </c:pt>
                <c:pt idx="245">
                  <c:v>3.0551999999999999E-2</c:v>
                </c:pt>
                <c:pt idx="246">
                  <c:v>2.9826999999999999E-2</c:v>
                </c:pt>
                <c:pt idx="247">
                  <c:v>2.9658E-2</c:v>
                </c:pt>
                <c:pt idx="248">
                  <c:v>2.8989999999999998E-2</c:v>
                </c:pt>
                <c:pt idx="249">
                  <c:v>2.8410999999999999E-2</c:v>
                </c:pt>
                <c:pt idx="250">
                  <c:v>2.7927E-2</c:v>
                </c:pt>
                <c:pt idx="251">
                  <c:v>2.7522000000000001E-2</c:v>
                </c:pt>
                <c:pt idx="252">
                  <c:v>2.6519000000000001E-2</c:v>
                </c:pt>
                <c:pt idx="253">
                  <c:v>2.6242000000000001E-2</c:v>
                </c:pt>
                <c:pt idx="254">
                  <c:v>2.6041999999999999E-2</c:v>
                </c:pt>
                <c:pt idx="255">
                  <c:v>2.5430000000000001E-2</c:v>
                </c:pt>
                <c:pt idx="256">
                  <c:v>2.4424999999999999E-2</c:v>
                </c:pt>
                <c:pt idx="257">
                  <c:v>2.3722E-2</c:v>
                </c:pt>
                <c:pt idx="258">
                  <c:v>2.3376999999999998E-2</c:v>
                </c:pt>
                <c:pt idx="259">
                  <c:v>2.3338000000000001E-2</c:v>
                </c:pt>
                <c:pt idx="260">
                  <c:v>2.2325999999999999E-2</c:v>
                </c:pt>
                <c:pt idx="261">
                  <c:v>2.2161E-2</c:v>
                </c:pt>
                <c:pt idx="262">
                  <c:v>2.1826000000000002E-2</c:v>
                </c:pt>
                <c:pt idx="263">
                  <c:v>2.1304E-2</c:v>
                </c:pt>
                <c:pt idx="264">
                  <c:v>2.1065E-2</c:v>
                </c:pt>
                <c:pt idx="265">
                  <c:v>2.0598999999999999E-2</c:v>
                </c:pt>
                <c:pt idx="266">
                  <c:v>2.0736999999999998E-2</c:v>
                </c:pt>
                <c:pt idx="267">
                  <c:v>2.0421000000000002E-2</c:v>
                </c:pt>
                <c:pt idx="268">
                  <c:v>2.0253E-2</c:v>
                </c:pt>
                <c:pt idx="269">
                  <c:v>2.0233000000000001E-2</c:v>
                </c:pt>
                <c:pt idx="270">
                  <c:v>1.9862000000000001E-2</c:v>
                </c:pt>
                <c:pt idx="271">
                  <c:v>1.9483E-2</c:v>
                </c:pt>
                <c:pt idx="272">
                  <c:v>1.9796999999999999E-2</c:v>
                </c:pt>
                <c:pt idx="273">
                  <c:v>1.8544999999999999E-2</c:v>
                </c:pt>
                <c:pt idx="274">
                  <c:v>1.8423999999999999E-2</c:v>
                </c:pt>
                <c:pt idx="275">
                  <c:v>1.7992000000000001E-2</c:v>
                </c:pt>
                <c:pt idx="276">
                  <c:v>1.7711999999999999E-2</c:v>
                </c:pt>
                <c:pt idx="277">
                  <c:v>1.7403999999999999E-2</c:v>
                </c:pt>
                <c:pt idx="278">
                  <c:v>1.6778000000000001E-2</c:v>
                </c:pt>
                <c:pt idx="279">
                  <c:v>1.6348999999999999E-2</c:v>
                </c:pt>
                <c:pt idx="280">
                  <c:v>1.5935000000000001E-2</c:v>
                </c:pt>
                <c:pt idx="281">
                  <c:v>1.5706000000000001E-2</c:v>
                </c:pt>
                <c:pt idx="282">
                  <c:v>1.5597E-2</c:v>
                </c:pt>
                <c:pt idx="283">
                  <c:v>1.5299E-2</c:v>
                </c:pt>
                <c:pt idx="284">
                  <c:v>1.491E-2</c:v>
                </c:pt>
                <c:pt idx="285">
                  <c:v>1.4505000000000001E-2</c:v>
                </c:pt>
                <c:pt idx="286">
                  <c:v>1.4256E-2</c:v>
                </c:pt>
                <c:pt idx="287">
                  <c:v>1.4220999999999999E-2</c:v>
                </c:pt>
                <c:pt idx="288">
                  <c:v>1.3972999999999999E-2</c:v>
                </c:pt>
                <c:pt idx="289">
                  <c:v>1.3991E-2</c:v>
                </c:pt>
                <c:pt idx="290">
                  <c:v>1.3602E-2</c:v>
                </c:pt>
                <c:pt idx="291">
                  <c:v>1.3478E-2</c:v>
                </c:pt>
                <c:pt idx="292">
                  <c:v>1.3082E-2</c:v>
                </c:pt>
                <c:pt idx="293">
                  <c:v>1.3261999999999999E-2</c:v>
                </c:pt>
                <c:pt idx="294">
                  <c:v>1.2799E-2</c:v>
                </c:pt>
                <c:pt idx="295">
                  <c:v>1.2452E-2</c:v>
                </c:pt>
                <c:pt idx="296">
                  <c:v>1.2489999999999999E-2</c:v>
                </c:pt>
                <c:pt idx="297">
                  <c:v>1.2311000000000001E-2</c:v>
                </c:pt>
                <c:pt idx="298">
                  <c:v>1.2224E-2</c:v>
                </c:pt>
                <c:pt idx="299">
                  <c:v>1.2107E-2</c:v>
                </c:pt>
                <c:pt idx="300">
                  <c:v>1.1971000000000001E-2</c:v>
                </c:pt>
                <c:pt idx="301">
                  <c:v>1.1698999999999999E-2</c:v>
                </c:pt>
                <c:pt idx="302">
                  <c:v>1.1436999999999999E-2</c:v>
                </c:pt>
                <c:pt idx="303">
                  <c:v>1.0961E-2</c:v>
                </c:pt>
                <c:pt idx="304">
                  <c:v>1.0912E-2</c:v>
                </c:pt>
                <c:pt idx="305">
                  <c:v>1.0621999999999999E-2</c:v>
                </c:pt>
                <c:pt idx="306">
                  <c:v>1.0571000000000001E-2</c:v>
                </c:pt>
                <c:pt idx="307">
                  <c:v>1.0364E-2</c:v>
                </c:pt>
                <c:pt idx="308">
                  <c:v>1.0266000000000001E-2</c:v>
                </c:pt>
                <c:pt idx="309">
                  <c:v>1.0342E-2</c:v>
                </c:pt>
                <c:pt idx="310">
                  <c:v>9.9539999999999993E-3</c:v>
                </c:pt>
                <c:pt idx="311">
                  <c:v>9.8080000000000007E-3</c:v>
                </c:pt>
                <c:pt idx="312">
                  <c:v>9.5169999999999994E-3</c:v>
                </c:pt>
                <c:pt idx="313">
                  <c:v>9.4540000000000006E-3</c:v>
                </c:pt>
                <c:pt idx="314">
                  <c:v>9.2370000000000004E-3</c:v>
                </c:pt>
                <c:pt idx="315">
                  <c:v>9.0299999999999998E-3</c:v>
                </c:pt>
                <c:pt idx="316">
                  <c:v>8.7600000000000004E-3</c:v>
                </c:pt>
                <c:pt idx="317">
                  <c:v>8.6130000000000009E-3</c:v>
                </c:pt>
                <c:pt idx="318">
                  <c:v>8.4749999999999999E-3</c:v>
                </c:pt>
                <c:pt idx="319">
                  <c:v>8.4440000000000001E-3</c:v>
                </c:pt>
                <c:pt idx="320">
                  <c:v>8.3540000000000003E-3</c:v>
                </c:pt>
                <c:pt idx="321">
                  <c:v>8.0730000000000003E-3</c:v>
                </c:pt>
                <c:pt idx="322">
                  <c:v>7.7559999999999999E-3</c:v>
                </c:pt>
                <c:pt idx="323">
                  <c:v>7.8009999999999998E-3</c:v>
                </c:pt>
                <c:pt idx="324">
                  <c:v>7.3740000000000003E-3</c:v>
                </c:pt>
                <c:pt idx="325">
                  <c:v>7.1720000000000004E-3</c:v>
                </c:pt>
                <c:pt idx="326">
                  <c:v>7.1289999999999999E-3</c:v>
                </c:pt>
                <c:pt idx="327">
                  <c:v>7.0809999999999996E-3</c:v>
                </c:pt>
                <c:pt idx="328">
                  <c:v>6.9740000000000002E-3</c:v>
                </c:pt>
                <c:pt idx="329">
                  <c:v>6.9699999999999996E-3</c:v>
                </c:pt>
                <c:pt idx="330">
                  <c:v>6.7629999999999999E-3</c:v>
                </c:pt>
                <c:pt idx="331">
                  <c:v>6.6839999999999998E-3</c:v>
                </c:pt>
                <c:pt idx="332">
                  <c:v>6.5420000000000001E-3</c:v>
                </c:pt>
                <c:pt idx="333">
                  <c:v>6.4710000000000002E-3</c:v>
                </c:pt>
                <c:pt idx="334">
                  <c:v>6.2969999999999996E-3</c:v>
                </c:pt>
                <c:pt idx="335">
                  <c:v>6.0670000000000003E-3</c:v>
                </c:pt>
                <c:pt idx="336">
                  <c:v>5.6930000000000001E-3</c:v>
                </c:pt>
                <c:pt idx="337">
                  <c:v>5.6270000000000001E-3</c:v>
                </c:pt>
                <c:pt idx="338">
                  <c:v>5.476E-3</c:v>
                </c:pt>
                <c:pt idx="339">
                  <c:v>5.3639999999999998E-3</c:v>
                </c:pt>
                <c:pt idx="340">
                  <c:v>5.2519999999999997E-3</c:v>
                </c:pt>
                <c:pt idx="341">
                  <c:v>5.2319999999999997E-3</c:v>
                </c:pt>
                <c:pt idx="342">
                  <c:v>5.0679999999999996E-3</c:v>
                </c:pt>
                <c:pt idx="343">
                  <c:v>5.1219999999999998E-3</c:v>
                </c:pt>
                <c:pt idx="344">
                  <c:v>5.104E-3</c:v>
                </c:pt>
                <c:pt idx="345">
                  <c:v>5.0169999999999998E-3</c:v>
                </c:pt>
                <c:pt idx="346">
                  <c:v>4.9370000000000004E-3</c:v>
                </c:pt>
                <c:pt idx="347">
                  <c:v>4.8199999999999996E-3</c:v>
                </c:pt>
                <c:pt idx="348">
                  <c:v>4.6979999999999999E-3</c:v>
                </c:pt>
                <c:pt idx="349">
                  <c:v>4.5580000000000004E-3</c:v>
                </c:pt>
                <c:pt idx="350">
                  <c:v>4.5110000000000003E-3</c:v>
                </c:pt>
                <c:pt idx="351">
                  <c:v>4.4949999999999999E-3</c:v>
                </c:pt>
                <c:pt idx="352">
                  <c:v>4.2849999999999997E-3</c:v>
                </c:pt>
                <c:pt idx="353">
                  <c:v>4.2560000000000002E-3</c:v>
                </c:pt>
                <c:pt idx="354">
                  <c:v>4.267E-3</c:v>
                </c:pt>
                <c:pt idx="355">
                  <c:v>4.28E-3</c:v>
                </c:pt>
                <c:pt idx="356">
                  <c:v>4.176E-3</c:v>
                </c:pt>
                <c:pt idx="357">
                  <c:v>4.1320000000000003E-3</c:v>
                </c:pt>
                <c:pt idx="358">
                  <c:v>4.0090000000000004E-3</c:v>
                </c:pt>
                <c:pt idx="359">
                  <c:v>3.9659999999999999E-3</c:v>
                </c:pt>
                <c:pt idx="360">
                  <c:v>3.8760000000000001E-3</c:v>
                </c:pt>
                <c:pt idx="361">
                  <c:v>3.839E-3</c:v>
                </c:pt>
                <c:pt idx="362">
                  <c:v>3.8E-3</c:v>
                </c:pt>
                <c:pt idx="363">
                  <c:v>3.7559999999999998E-3</c:v>
                </c:pt>
                <c:pt idx="364">
                  <c:v>3.6329999999999999E-3</c:v>
                </c:pt>
                <c:pt idx="365">
                  <c:v>3.6020000000000002E-3</c:v>
                </c:pt>
                <c:pt idx="366">
                  <c:v>3.503E-3</c:v>
                </c:pt>
                <c:pt idx="367">
                  <c:v>3.3930000000000002E-3</c:v>
                </c:pt>
                <c:pt idx="368">
                  <c:v>3.307E-3</c:v>
                </c:pt>
                <c:pt idx="369">
                  <c:v>3.2490000000000002E-3</c:v>
                </c:pt>
                <c:pt idx="370">
                  <c:v>3.1960000000000001E-3</c:v>
                </c:pt>
                <c:pt idx="371">
                  <c:v>3.1870000000000002E-3</c:v>
                </c:pt>
                <c:pt idx="372">
                  <c:v>2.9559999999999999E-3</c:v>
                </c:pt>
                <c:pt idx="373">
                  <c:v>2.9350000000000001E-3</c:v>
                </c:pt>
                <c:pt idx="374">
                  <c:v>2.918E-3</c:v>
                </c:pt>
                <c:pt idx="375">
                  <c:v>2.8739999999999998E-3</c:v>
                </c:pt>
                <c:pt idx="376">
                  <c:v>2.8679999999999999E-3</c:v>
                </c:pt>
                <c:pt idx="377">
                  <c:v>2.8700000000000002E-3</c:v>
                </c:pt>
                <c:pt idx="378">
                  <c:v>2.8609999999999998E-3</c:v>
                </c:pt>
                <c:pt idx="379">
                  <c:v>2.826E-3</c:v>
                </c:pt>
                <c:pt idx="380">
                  <c:v>2.7820000000000002E-3</c:v>
                </c:pt>
                <c:pt idx="381">
                  <c:v>2.7260000000000001E-3</c:v>
                </c:pt>
                <c:pt idx="382">
                  <c:v>2.64E-3</c:v>
                </c:pt>
                <c:pt idx="383">
                  <c:v>2.5690000000000001E-3</c:v>
                </c:pt>
                <c:pt idx="384">
                  <c:v>2.4819999999999998E-3</c:v>
                </c:pt>
                <c:pt idx="385">
                  <c:v>2.4740000000000001E-3</c:v>
                </c:pt>
                <c:pt idx="386">
                  <c:v>2.467E-3</c:v>
                </c:pt>
                <c:pt idx="387">
                  <c:v>2.3349999999999998E-3</c:v>
                </c:pt>
                <c:pt idx="388">
                  <c:v>2.3019999999999998E-3</c:v>
                </c:pt>
                <c:pt idx="389">
                  <c:v>2.2290000000000001E-3</c:v>
                </c:pt>
                <c:pt idx="390">
                  <c:v>2.183E-3</c:v>
                </c:pt>
                <c:pt idx="391">
                  <c:v>2.1519999999999998E-3</c:v>
                </c:pt>
                <c:pt idx="392">
                  <c:v>2.1589999999999999E-3</c:v>
                </c:pt>
                <c:pt idx="393">
                  <c:v>2.062E-3</c:v>
                </c:pt>
                <c:pt idx="394">
                  <c:v>2.0449999999999999E-3</c:v>
                </c:pt>
                <c:pt idx="395">
                  <c:v>1.9840000000000001E-3</c:v>
                </c:pt>
                <c:pt idx="396">
                  <c:v>1.99E-3</c:v>
                </c:pt>
                <c:pt idx="397">
                  <c:v>1.9530000000000001E-3</c:v>
                </c:pt>
                <c:pt idx="398">
                  <c:v>1.905E-3</c:v>
                </c:pt>
                <c:pt idx="399">
                  <c:v>1.887E-3</c:v>
                </c:pt>
                <c:pt idx="400">
                  <c:v>1.866E-3</c:v>
                </c:pt>
                <c:pt idx="401">
                  <c:v>1.794E-3</c:v>
                </c:pt>
                <c:pt idx="402">
                  <c:v>1.751E-3</c:v>
                </c:pt>
                <c:pt idx="403">
                  <c:v>1.7160000000000001E-3</c:v>
                </c:pt>
                <c:pt idx="404">
                  <c:v>1.689E-3</c:v>
                </c:pt>
                <c:pt idx="405">
                  <c:v>1.6410000000000001E-3</c:v>
                </c:pt>
                <c:pt idx="406">
                  <c:v>1.6440000000000001E-3</c:v>
                </c:pt>
                <c:pt idx="407">
                  <c:v>1.6379999999999999E-3</c:v>
                </c:pt>
                <c:pt idx="408">
                  <c:v>1.5870000000000001E-3</c:v>
                </c:pt>
                <c:pt idx="409">
                  <c:v>1.6100000000000001E-3</c:v>
                </c:pt>
                <c:pt idx="410">
                  <c:v>1.601E-3</c:v>
                </c:pt>
                <c:pt idx="411">
                  <c:v>1.567E-3</c:v>
                </c:pt>
                <c:pt idx="412">
                  <c:v>1.562E-3</c:v>
                </c:pt>
                <c:pt idx="413">
                  <c:v>1.5839999999999999E-3</c:v>
                </c:pt>
                <c:pt idx="414">
                  <c:v>1.5839999999999999E-3</c:v>
                </c:pt>
                <c:pt idx="415">
                  <c:v>1.5319999999999999E-3</c:v>
                </c:pt>
                <c:pt idx="416">
                  <c:v>1.47E-3</c:v>
                </c:pt>
                <c:pt idx="417">
                  <c:v>1.4109999999999999E-3</c:v>
                </c:pt>
                <c:pt idx="418">
                  <c:v>1.3910000000000001E-3</c:v>
                </c:pt>
                <c:pt idx="419">
                  <c:v>1.3669999999999999E-3</c:v>
                </c:pt>
                <c:pt idx="420">
                  <c:v>1.3110000000000001E-3</c:v>
                </c:pt>
                <c:pt idx="421">
                  <c:v>1.297E-3</c:v>
                </c:pt>
                <c:pt idx="422">
                  <c:v>1.273E-3</c:v>
                </c:pt>
                <c:pt idx="423">
                  <c:v>1.279E-3</c:v>
                </c:pt>
                <c:pt idx="424">
                  <c:v>1.261E-3</c:v>
                </c:pt>
                <c:pt idx="425">
                  <c:v>1.25E-3</c:v>
                </c:pt>
                <c:pt idx="426">
                  <c:v>1.2459999999999999E-3</c:v>
                </c:pt>
                <c:pt idx="427">
                  <c:v>1.1950000000000001E-3</c:v>
                </c:pt>
                <c:pt idx="428">
                  <c:v>1.1999999999999999E-3</c:v>
                </c:pt>
                <c:pt idx="429">
                  <c:v>1.1789999999999999E-3</c:v>
                </c:pt>
                <c:pt idx="430">
                  <c:v>1.1299999999999999E-3</c:v>
                </c:pt>
                <c:pt idx="431">
                  <c:v>1.111E-3</c:v>
                </c:pt>
                <c:pt idx="432">
                  <c:v>1.1169999999999999E-3</c:v>
                </c:pt>
                <c:pt idx="433">
                  <c:v>1.0859999999999999E-3</c:v>
                </c:pt>
                <c:pt idx="434">
                  <c:v>1.0629999999999999E-3</c:v>
                </c:pt>
                <c:pt idx="435">
                  <c:v>1.057E-3</c:v>
                </c:pt>
                <c:pt idx="436">
                  <c:v>1.044E-3</c:v>
                </c:pt>
                <c:pt idx="437">
                  <c:v>1.0250000000000001E-3</c:v>
                </c:pt>
                <c:pt idx="438">
                  <c:v>1.0269999999999999E-3</c:v>
                </c:pt>
                <c:pt idx="439">
                  <c:v>1.005E-3</c:v>
                </c:pt>
                <c:pt idx="440">
                  <c:v>9.77E-4</c:v>
                </c:pt>
                <c:pt idx="441">
                  <c:v>9.6599999999999995E-4</c:v>
                </c:pt>
                <c:pt idx="442">
                  <c:v>9.6500000000000004E-4</c:v>
                </c:pt>
                <c:pt idx="443">
                  <c:v>9.4499999999999998E-4</c:v>
                </c:pt>
                <c:pt idx="444">
                  <c:v>9.1699999999999995E-4</c:v>
                </c:pt>
                <c:pt idx="445">
                  <c:v>8.7200000000000005E-4</c:v>
                </c:pt>
                <c:pt idx="446">
                  <c:v>8.52E-4</c:v>
                </c:pt>
                <c:pt idx="447">
                  <c:v>8.4000000000000003E-4</c:v>
                </c:pt>
                <c:pt idx="448">
                  <c:v>8.3100000000000003E-4</c:v>
                </c:pt>
                <c:pt idx="449">
                  <c:v>8.1499999999999997E-4</c:v>
                </c:pt>
                <c:pt idx="450">
                  <c:v>8.0400000000000003E-4</c:v>
                </c:pt>
                <c:pt idx="451">
                  <c:v>8.0199999999999998E-4</c:v>
                </c:pt>
                <c:pt idx="452">
                  <c:v>7.9299999999999998E-4</c:v>
                </c:pt>
                <c:pt idx="453">
                  <c:v>7.7999999999999999E-4</c:v>
                </c:pt>
                <c:pt idx="454">
                  <c:v>7.5900000000000002E-4</c:v>
                </c:pt>
                <c:pt idx="455">
                  <c:v>7.4700000000000005E-4</c:v>
                </c:pt>
                <c:pt idx="456">
                  <c:v>7.2900000000000005E-4</c:v>
                </c:pt>
                <c:pt idx="457">
                  <c:v>7.0899999999999999E-4</c:v>
                </c:pt>
                <c:pt idx="458">
                  <c:v>7.0600000000000003E-4</c:v>
                </c:pt>
                <c:pt idx="459">
                  <c:v>6.9999999999999999E-4</c:v>
                </c:pt>
                <c:pt idx="460">
                  <c:v>6.8800000000000003E-4</c:v>
                </c:pt>
                <c:pt idx="461">
                  <c:v>6.7500000000000004E-4</c:v>
                </c:pt>
                <c:pt idx="462">
                  <c:v>6.6100000000000002E-4</c:v>
                </c:pt>
                <c:pt idx="463">
                  <c:v>6.4300000000000002E-4</c:v>
                </c:pt>
                <c:pt idx="464">
                  <c:v>6.2600000000000004E-4</c:v>
                </c:pt>
                <c:pt idx="465">
                  <c:v>6.0700000000000001E-4</c:v>
                </c:pt>
                <c:pt idx="466">
                  <c:v>5.9400000000000002E-4</c:v>
                </c:pt>
                <c:pt idx="467">
                  <c:v>5.9199999999999997E-4</c:v>
                </c:pt>
                <c:pt idx="468">
                  <c:v>5.8200000000000005E-4</c:v>
                </c:pt>
                <c:pt idx="469">
                  <c:v>5.8399999999999999E-4</c:v>
                </c:pt>
                <c:pt idx="470">
                  <c:v>5.7799999999999995E-4</c:v>
                </c:pt>
                <c:pt idx="471">
                  <c:v>5.71E-4</c:v>
                </c:pt>
                <c:pt idx="472">
                  <c:v>5.6499999999999996E-4</c:v>
                </c:pt>
                <c:pt idx="473">
                  <c:v>5.4699999999999996E-4</c:v>
                </c:pt>
                <c:pt idx="474">
                  <c:v>5.2800000000000004E-4</c:v>
                </c:pt>
                <c:pt idx="475">
                  <c:v>5.2300000000000003E-4</c:v>
                </c:pt>
                <c:pt idx="476">
                  <c:v>5.1599999999999997E-4</c:v>
                </c:pt>
                <c:pt idx="477">
                  <c:v>4.9700000000000005E-4</c:v>
                </c:pt>
                <c:pt idx="478">
                  <c:v>4.86E-4</c:v>
                </c:pt>
                <c:pt idx="479">
                  <c:v>4.8099999999999998E-4</c:v>
                </c:pt>
                <c:pt idx="480">
                  <c:v>4.6799999999999999E-4</c:v>
                </c:pt>
                <c:pt idx="481">
                  <c:v>4.55E-4</c:v>
                </c:pt>
                <c:pt idx="482">
                  <c:v>4.46E-4</c:v>
                </c:pt>
                <c:pt idx="483">
                  <c:v>4.4000000000000002E-4</c:v>
                </c:pt>
                <c:pt idx="484">
                  <c:v>4.2999999999999999E-4</c:v>
                </c:pt>
                <c:pt idx="485">
                  <c:v>4.1800000000000002E-4</c:v>
                </c:pt>
                <c:pt idx="486">
                  <c:v>4.15E-4</c:v>
                </c:pt>
                <c:pt idx="487">
                  <c:v>4.0200000000000001E-4</c:v>
                </c:pt>
                <c:pt idx="488">
                  <c:v>3.9800000000000002E-4</c:v>
                </c:pt>
                <c:pt idx="489">
                  <c:v>3.9100000000000002E-4</c:v>
                </c:pt>
                <c:pt idx="490">
                  <c:v>3.88E-4</c:v>
                </c:pt>
                <c:pt idx="491">
                  <c:v>3.8099999999999999E-4</c:v>
                </c:pt>
                <c:pt idx="492">
                  <c:v>3.8000000000000002E-4</c:v>
                </c:pt>
                <c:pt idx="493">
                  <c:v>3.59E-4</c:v>
                </c:pt>
                <c:pt idx="494">
                  <c:v>3.5300000000000002E-4</c:v>
                </c:pt>
                <c:pt idx="495">
                  <c:v>3.4299999999999999E-4</c:v>
                </c:pt>
                <c:pt idx="496">
                  <c:v>3.4499999999999998E-4</c:v>
                </c:pt>
                <c:pt idx="497">
                  <c:v>3.3700000000000001E-4</c:v>
                </c:pt>
                <c:pt idx="498">
                  <c:v>3.1799999999999998E-4</c:v>
                </c:pt>
                <c:pt idx="499">
                  <c:v>3.0800000000000001E-4</c:v>
                </c:pt>
                <c:pt idx="500">
                  <c:v>3.0699999999999998E-4</c:v>
                </c:pt>
                <c:pt idx="501">
                  <c:v>2.9599999999999998E-4</c:v>
                </c:pt>
                <c:pt idx="502">
                  <c:v>2.9500000000000001E-4</c:v>
                </c:pt>
                <c:pt idx="503">
                  <c:v>2.8800000000000001E-4</c:v>
                </c:pt>
                <c:pt idx="504">
                  <c:v>2.8400000000000002E-4</c:v>
                </c:pt>
                <c:pt idx="505">
                  <c:v>2.8299999999999999E-4</c:v>
                </c:pt>
                <c:pt idx="506">
                  <c:v>2.7300000000000002E-4</c:v>
                </c:pt>
                <c:pt idx="507">
                  <c:v>2.7E-4</c:v>
                </c:pt>
                <c:pt idx="508">
                  <c:v>2.5999999999999998E-4</c:v>
                </c:pt>
                <c:pt idx="509">
                  <c:v>2.5399999999999999E-4</c:v>
                </c:pt>
                <c:pt idx="510">
                  <c:v>2.52E-4</c:v>
                </c:pt>
                <c:pt idx="511">
                  <c:v>2.42E-4</c:v>
                </c:pt>
                <c:pt idx="512">
                  <c:v>2.4000000000000001E-4</c:v>
                </c:pt>
                <c:pt idx="513">
                  <c:v>2.31E-4</c:v>
                </c:pt>
                <c:pt idx="514">
                  <c:v>2.31E-4</c:v>
                </c:pt>
                <c:pt idx="515">
                  <c:v>2.2599999999999999E-4</c:v>
                </c:pt>
                <c:pt idx="516">
                  <c:v>2.1900000000000001E-4</c:v>
                </c:pt>
                <c:pt idx="517">
                  <c:v>2.1699999999999999E-4</c:v>
                </c:pt>
                <c:pt idx="518">
                  <c:v>2.14E-4</c:v>
                </c:pt>
                <c:pt idx="519">
                  <c:v>2.12E-4</c:v>
                </c:pt>
                <c:pt idx="520">
                  <c:v>2.0799999999999999E-4</c:v>
                </c:pt>
                <c:pt idx="521">
                  <c:v>2.04E-4</c:v>
                </c:pt>
                <c:pt idx="522">
                  <c:v>2.02E-4</c:v>
                </c:pt>
                <c:pt idx="523">
                  <c:v>1.9799999999999999E-4</c:v>
                </c:pt>
                <c:pt idx="524">
                  <c:v>1.9799999999999999E-4</c:v>
                </c:pt>
                <c:pt idx="525">
                  <c:v>1.9599999999999999E-4</c:v>
                </c:pt>
                <c:pt idx="526">
                  <c:v>1.93E-4</c:v>
                </c:pt>
                <c:pt idx="527">
                  <c:v>1.9100000000000001E-4</c:v>
                </c:pt>
                <c:pt idx="528">
                  <c:v>1.8200000000000001E-4</c:v>
                </c:pt>
                <c:pt idx="529">
                  <c:v>1.8200000000000001E-4</c:v>
                </c:pt>
                <c:pt idx="530">
                  <c:v>1.8000000000000001E-4</c:v>
                </c:pt>
                <c:pt idx="531">
                  <c:v>1.7799999999999999E-4</c:v>
                </c:pt>
                <c:pt idx="532">
                  <c:v>1.76E-4</c:v>
                </c:pt>
                <c:pt idx="533">
                  <c:v>1.6899999999999999E-4</c:v>
                </c:pt>
                <c:pt idx="534">
                  <c:v>1.64E-4</c:v>
                </c:pt>
                <c:pt idx="535">
                  <c:v>1.65E-4</c:v>
                </c:pt>
                <c:pt idx="536">
                  <c:v>1.65E-4</c:v>
                </c:pt>
                <c:pt idx="537">
                  <c:v>1.63E-4</c:v>
                </c:pt>
                <c:pt idx="538">
                  <c:v>1.6200000000000001E-4</c:v>
                </c:pt>
                <c:pt idx="539">
                  <c:v>1.5899999999999999E-4</c:v>
                </c:pt>
                <c:pt idx="540">
                  <c:v>1.55E-4</c:v>
                </c:pt>
                <c:pt idx="541">
                  <c:v>1.5300000000000001E-4</c:v>
                </c:pt>
                <c:pt idx="542">
                  <c:v>1.4899999999999999E-4</c:v>
                </c:pt>
                <c:pt idx="543">
                  <c:v>1.47E-4</c:v>
                </c:pt>
                <c:pt idx="544">
                  <c:v>1.45E-4</c:v>
                </c:pt>
                <c:pt idx="545">
                  <c:v>1.35E-4</c:v>
                </c:pt>
                <c:pt idx="546">
                  <c:v>1.3200000000000001E-4</c:v>
                </c:pt>
                <c:pt idx="547">
                  <c:v>1.2899999999999999E-4</c:v>
                </c:pt>
                <c:pt idx="548">
                  <c:v>1.27E-4</c:v>
                </c:pt>
                <c:pt idx="549">
                  <c:v>1.26E-4</c:v>
                </c:pt>
                <c:pt idx="550">
                  <c:v>1.2400000000000001E-4</c:v>
                </c:pt>
                <c:pt idx="551">
                  <c:v>1.22E-4</c:v>
                </c:pt>
                <c:pt idx="552">
                  <c:v>1.18E-4</c:v>
                </c:pt>
                <c:pt idx="553">
                  <c:v>1.18E-4</c:v>
                </c:pt>
                <c:pt idx="554">
                  <c:v>1.15E-4</c:v>
                </c:pt>
                <c:pt idx="555">
                  <c:v>1.11E-4</c:v>
                </c:pt>
                <c:pt idx="556">
                  <c:v>1.1E-4</c:v>
                </c:pt>
                <c:pt idx="557">
                  <c:v>1.08E-4</c:v>
                </c:pt>
                <c:pt idx="558">
                  <c:v>1.07E-4</c:v>
                </c:pt>
                <c:pt idx="559">
                  <c:v>1.06E-4</c:v>
                </c:pt>
                <c:pt idx="560">
                  <c:v>1.02E-4</c:v>
                </c:pt>
                <c:pt idx="561">
                  <c:v>1.01E-4</c:v>
                </c:pt>
                <c:pt idx="562">
                  <c:v>9.8999999999999994E-5</c:v>
                </c:pt>
                <c:pt idx="563">
                  <c:v>9.6000000000000002E-5</c:v>
                </c:pt>
                <c:pt idx="564">
                  <c:v>9.3999999999999994E-5</c:v>
                </c:pt>
                <c:pt idx="565">
                  <c:v>9.2999999999999997E-5</c:v>
                </c:pt>
                <c:pt idx="566">
                  <c:v>9.2E-5</c:v>
                </c:pt>
                <c:pt idx="567">
                  <c:v>9.0000000000000006E-5</c:v>
                </c:pt>
                <c:pt idx="568">
                  <c:v>8.6000000000000003E-5</c:v>
                </c:pt>
                <c:pt idx="569">
                  <c:v>8.5000000000000006E-5</c:v>
                </c:pt>
                <c:pt idx="570">
                  <c:v>8.2000000000000001E-5</c:v>
                </c:pt>
                <c:pt idx="571">
                  <c:v>8.0000000000000007E-5</c:v>
                </c:pt>
                <c:pt idx="572">
                  <c:v>8.0000000000000007E-5</c:v>
                </c:pt>
                <c:pt idx="573">
                  <c:v>7.7999999999999999E-5</c:v>
                </c:pt>
                <c:pt idx="574">
                  <c:v>7.7000000000000001E-5</c:v>
                </c:pt>
                <c:pt idx="575">
                  <c:v>7.6000000000000004E-5</c:v>
                </c:pt>
                <c:pt idx="576">
                  <c:v>7.7000000000000001E-5</c:v>
                </c:pt>
                <c:pt idx="577">
                  <c:v>7.3999999999999996E-5</c:v>
                </c:pt>
                <c:pt idx="578">
                  <c:v>7.2000000000000002E-5</c:v>
                </c:pt>
                <c:pt idx="579">
                  <c:v>7.1000000000000005E-5</c:v>
                </c:pt>
                <c:pt idx="580">
                  <c:v>6.8999999999999997E-5</c:v>
                </c:pt>
                <c:pt idx="581">
                  <c:v>6.7000000000000002E-5</c:v>
                </c:pt>
                <c:pt idx="582">
                  <c:v>6.6000000000000005E-5</c:v>
                </c:pt>
                <c:pt idx="583">
                  <c:v>6.4999999999999994E-5</c:v>
                </c:pt>
                <c:pt idx="584">
                  <c:v>6.3999999999999997E-5</c:v>
                </c:pt>
                <c:pt idx="585">
                  <c:v>6.2000000000000003E-5</c:v>
                </c:pt>
                <c:pt idx="586">
                  <c:v>6.2000000000000003E-5</c:v>
                </c:pt>
                <c:pt idx="587">
                  <c:v>5.8999999999999998E-5</c:v>
                </c:pt>
                <c:pt idx="588">
                  <c:v>5.8E-5</c:v>
                </c:pt>
                <c:pt idx="589">
                  <c:v>5.7000000000000003E-5</c:v>
                </c:pt>
                <c:pt idx="590">
                  <c:v>5.5999999999999999E-5</c:v>
                </c:pt>
                <c:pt idx="591">
                  <c:v>5.5000000000000002E-5</c:v>
                </c:pt>
                <c:pt idx="592">
                  <c:v>5.3000000000000001E-5</c:v>
                </c:pt>
                <c:pt idx="593">
                  <c:v>5.1999999999999997E-5</c:v>
                </c:pt>
                <c:pt idx="594">
                  <c:v>5.1E-5</c:v>
                </c:pt>
                <c:pt idx="595">
                  <c:v>5.1E-5</c:v>
                </c:pt>
                <c:pt idx="596">
                  <c:v>4.6999999999999997E-5</c:v>
                </c:pt>
                <c:pt idx="597">
                  <c:v>4.6E-5</c:v>
                </c:pt>
                <c:pt idx="598">
                  <c:v>4.5000000000000003E-5</c:v>
                </c:pt>
                <c:pt idx="599">
                  <c:v>4.3999999999999999E-5</c:v>
                </c:pt>
                <c:pt idx="600">
                  <c:v>4.5000000000000003E-5</c:v>
                </c:pt>
                <c:pt idx="601">
                  <c:v>4.3000000000000002E-5</c:v>
                </c:pt>
                <c:pt idx="602">
                  <c:v>4.3000000000000002E-5</c:v>
                </c:pt>
                <c:pt idx="603">
                  <c:v>4.1999999999999998E-5</c:v>
                </c:pt>
                <c:pt idx="604">
                  <c:v>4.1999999999999998E-5</c:v>
                </c:pt>
                <c:pt idx="605">
                  <c:v>4.0000000000000003E-5</c:v>
                </c:pt>
                <c:pt idx="606">
                  <c:v>4.0000000000000003E-5</c:v>
                </c:pt>
                <c:pt idx="607">
                  <c:v>3.8999999999999999E-5</c:v>
                </c:pt>
                <c:pt idx="608">
                  <c:v>3.6999999999999998E-5</c:v>
                </c:pt>
                <c:pt idx="609">
                  <c:v>3.6000000000000001E-5</c:v>
                </c:pt>
                <c:pt idx="610">
                  <c:v>3.6000000000000001E-5</c:v>
                </c:pt>
                <c:pt idx="611">
                  <c:v>3.4999999999999997E-5</c:v>
                </c:pt>
                <c:pt idx="612">
                  <c:v>3.4E-5</c:v>
                </c:pt>
                <c:pt idx="613">
                  <c:v>3.4E-5</c:v>
                </c:pt>
                <c:pt idx="614">
                  <c:v>3.3000000000000003E-5</c:v>
                </c:pt>
                <c:pt idx="615">
                  <c:v>3.1999999999999999E-5</c:v>
                </c:pt>
                <c:pt idx="616">
                  <c:v>3.1999999999999999E-5</c:v>
                </c:pt>
                <c:pt idx="617">
                  <c:v>3.1000000000000001E-5</c:v>
                </c:pt>
                <c:pt idx="618">
                  <c:v>3.0000000000000001E-5</c:v>
                </c:pt>
                <c:pt idx="619">
                  <c:v>3.0000000000000001E-5</c:v>
                </c:pt>
                <c:pt idx="620">
                  <c:v>3.0000000000000001E-5</c:v>
                </c:pt>
                <c:pt idx="621">
                  <c:v>2.9E-5</c:v>
                </c:pt>
                <c:pt idx="622">
                  <c:v>2.9E-5</c:v>
                </c:pt>
                <c:pt idx="623">
                  <c:v>2.9E-5</c:v>
                </c:pt>
                <c:pt idx="624">
                  <c:v>2.8E-5</c:v>
                </c:pt>
                <c:pt idx="625">
                  <c:v>2.8E-5</c:v>
                </c:pt>
                <c:pt idx="626">
                  <c:v>2.8E-5</c:v>
                </c:pt>
                <c:pt idx="627">
                  <c:v>2.8E-5</c:v>
                </c:pt>
                <c:pt idx="628">
                  <c:v>2.6999999999999999E-5</c:v>
                </c:pt>
                <c:pt idx="629">
                  <c:v>2.5999999999999998E-5</c:v>
                </c:pt>
                <c:pt idx="630">
                  <c:v>2.5999999999999998E-5</c:v>
                </c:pt>
                <c:pt idx="631">
                  <c:v>2.4000000000000001E-5</c:v>
                </c:pt>
                <c:pt idx="632">
                  <c:v>2.4000000000000001E-5</c:v>
                </c:pt>
                <c:pt idx="633">
                  <c:v>2.3E-5</c:v>
                </c:pt>
                <c:pt idx="634">
                  <c:v>2.3E-5</c:v>
                </c:pt>
                <c:pt idx="635">
                  <c:v>2.1999999999999999E-5</c:v>
                </c:pt>
                <c:pt idx="636">
                  <c:v>2.1999999999999999E-5</c:v>
                </c:pt>
                <c:pt idx="637">
                  <c:v>2.0999999999999999E-5</c:v>
                </c:pt>
                <c:pt idx="638">
                  <c:v>2.0999999999999999E-5</c:v>
                </c:pt>
                <c:pt idx="639">
                  <c:v>2.0999999999999999E-5</c:v>
                </c:pt>
                <c:pt idx="640">
                  <c:v>2.0000000000000002E-5</c:v>
                </c:pt>
                <c:pt idx="641">
                  <c:v>2.0000000000000002E-5</c:v>
                </c:pt>
                <c:pt idx="642">
                  <c:v>2.0000000000000002E-5</c:v>
                </c:pt>
                <c:pt idx="643">
                  <c:v>1.8E-5</c:v>
                </c:pt>
                <c:pt idx="644">
                  <c:v>1.8E-5</c:v>
                </c:pt>
                <c:pt idx="645">
                  <c:v>1.8E-5</c:v>
                </c:pt>
                <c:pt idx="646">
                  <c:v>1.7E-5</c:v>
                </c:pt>
                <c:pt idx="647">
                  <c:v>1.5999999999999999E-5</c:v>
                </c:pt>
                <c:pt idx="648">
                  <c:v>1.5999999999999999E-5</c:v>
                </c:pt>
                <c:pt idx="649">
                  <c:v>1.5999999999999999E-5</c:v>
                </c:pt>
                <c:pt idx="650">
                  <c:v>1.5E-5</c:v>
                </c:pt>
                <c:pt idx="651">
                  <c:v>1.5E-5</c:v>
                </c:pt>
                <c:pt idx="652">
                  <c:v>1.4E-5</c:v>
                </c:pt>
                <c:pt idx="653">
                  <c:v>1.4E-5</c:v>
                </c:pt>
                <c:pt idx="654">
                  <c:v>1.4E-5</c:v>
                </c:pt>
                <c:pt idx="655">
                  <c:v>1.4E-5</c:v>
                </c:pt>
                <c:pt idx="656">
                  <c:v>1.4E-5</c:v>
                </c:pt>
                <c:pt idx="657">
                  <c:v>1.4E-5</c:v>
                </c:pt>
                <c:pt idx="658">
                  <c:v>1.4E-5</c:v>
                </c:pt>
                <c:pt idx="659">
                  <c:v>1.2999999999999999E-5</c:v>
                </c:pt>
                <c:pt idx="660">
                  <c:v>1.2E-5</c:v>
                </c:pt>
                <c:pt idx="661">
                  <c:v>1.2E-5</c:v>
                </c:pt>
                <c:pt idx="662">
                  <c:v>1.2E-5</c:v>
                </c:pt>
                <c:pt idx="663">
                  <c:v>1.1E-5</c:v>
                </c:pt>
                <c:pt idx="664">
                  <c:v>1.1E-5</c:v>
                </c:pt>
                <c:pt idx="665">
                  <c:v>1.1E-5</c:v>
                </c:pt>
                <c:pt idx="666">
                  <c:v>1.1E-5</c:v>
                </c:pt>
                <c:pt idx="667">
                  <c:v>1.1E-5</c:v>
                </c:pt>
                <c:pt idx="668">
                  <c:v>1.0000000000000001E-5</c:v>
                </c:pt>
                <c:pt idx="669">
                  <c:v>1.0000000000000001E-5</c:v>
                </c:pt>
                <c:pt idx="670">
                  <c:v>1.0000000000000001E-5</c:v>
                </c:pt>
                <c:pt idx="671">
                  <c:v>1.0000000000000001E-5</c:v>
                </c:pt>
                <c:pt idx="672">
                  <c:v>1.0000000000000001E-5</c:v>
                </c:pt>
                <c:pt idx="673">
                  <c:v>1.0000000000000001E-5</c:v>
                </c:pt>
                <c:pt idx="674">
                  <c:v>9.0000000000000002E-6</c:v>
                </c:pt>
                <c:pt idx="675">
                  <c:v>9.0000000000000002E-6</c:v>
                </c:pt>
                <c:pt idx="676">
                  <c:v>9.0000000000000002E-6</c:v>
                </c:pt>
                <c:pt idx="677">
                  <c:v>7.9999999999999996E-6</c:v>
                </c:pt>
                <c:pt idx="678">
                  <c:v>7.9999999999999996E-6</c:v>
                </c:pt>
                <c:pt idx="679">
                  <c:v>7.9999999999999996E-6</c:v>
                </c:pt>
                <c:pt idx="680">
                  <c:v>6.9999999999999999E-6</c:v>
                </c:pt>
                <c:pt idx="681">
                  <c:v>6.9999999999999999E-6</c:v>
                </c:pt>
                <c:pt idx="682">
                  <c:v>6.9999999999999999E-6</c:v>
                </c:pt>
                <c:pt idx="683">
                  <c:v>6.9999999999999999E-6</c:v>
                </c:pt>
                <c:pt idx="684">
                  <c:v>6.9999999999999999E-6</c:v>
                </c:pt>
                <c:pt idx="685">
                  <c:v>6.9999999999999999E-6</c:v>
                </c:pt>
                <c:pt idx="686">
                  <c:v>6.9999999999999999E-6</c:v>
                </c:pt>
                <c:pt idx="687">
                  <c:v>6.9999999999999999E-6</c:v>
                </c:pt>
                <c:pt idx="688">
                  <c:v>6.9999999999999999E-6</c:v>
                </c:pt>
                <c:pt idx="689">
                  <c:v>6.0000000000000002E-6</c:v>
                </c:pt>
                <c:pt idx="690">
                  <c:v>6.0000000000000002E-6</c:v>
                </c:pt>
                <c:pt idx="691">
                  <c:v>6.0000000000000002E-6</c:v>
                </c:pt>
                <c:pt idx="692">
                  <c:v>6.0000000000000002E-6</c:v>
                </c:pt>
                <c:pt idx="693">
                  <c:v>6.0000000000000002E-6</c:v>
                </c:pt>
                <c:pt idx="694">
                  <c:v>6.0000000000000002E-6</c:v>
                </c:pt>
                <c:pt idx="695">
                  <c:v>6.0000000000000002E-6</c:v>
                </c:pt>
                <c:pt idx="696">
                  <c:v>6.0000000000000002E-6</c:v>
                </c:pt>
                <c:pt idx="697">
                  <c:v>5.0000000000000004E-6</c:v>
                </c:pt>
                <c:pt idx="698">
                  <c:v>5.0000000000000004E-6</c:v>
                </c:pt>
                <c:pt idx="699">
                  <c:v>5.0000000000000004E-6</c:v>
                </c:pt>
                <c:pt idx="700">
                  <c:v>5.0000000000000004E-6</c:v>
                </c:pt>
                <c:pt idx="701">
                  <c:v>5.0000000000000004E-6</c:v>
                </c:pt>
                <c:pt idx="702">
                  <c:v>5.0000000000000004E-6</c:v>
                </c:pt>
                <c:pt idx="703">
                  <c:v>5.0000000000000004E-6</c:v>
                </c:pt>
                <c:pt idx="704">
                  <c:v>5.0000000000000004E-6</c:v>
                </c:pt>
                <c:pt idx="705">
                  <c:v>5.0000000000000004E-6</c:v>
                </c:pt>
                <c:pt idx="706">
                  <c:v>5.0000000000000004E-6</c:v>
                </c:pt>
                <c:pt idx="707">
                  <c:v>5.0000000000000004E-6</c:v>
                </c:pt>
                <c:pt idx="708">
                  <c:v>5.0000000000000004E-6</c:v>
                </c:pt>
                <c:pt idx="709">
                  <c:v>5.0000000000000004E-6</c:v>
                </c:pt>
                <c:pt idx="710">
                  <c:v>5.0000000000000004E-6</c:v>
                </c:pt>
                <c:pt idx="711">
                  <c:v>5.0000000000000004E-6</c:v>
                </c:pt>
                <c:pt idx="712">
                  <c:v>3.9999999999999998E-6</c:v>
                </c:pt>
                <c:pt idx="713">
                  <c:v>3.9999999999999998E-6</c:v>
                </c:pt>
                <c:pt idx="714">
                  <c:v>3.9999999999999998E-6</c:v>
                </c:pt>
                <c:pt idx="715">
                  <c:v>3.9999999999999998E-6</c:v>
                </c:pt>
                <c:pt idx="716">
                  <c:v>3.9999999999999998E-6</c:v>
                </c:pt>
                <c:pt idx="717">
                  <c:v>3.9999999999999998E-6</c:v>
                </c:pt>
                <c:pt idx="718">
                  <c:v>3.9999999999999998E-6</c:v>
                </c:pt>
                <c:pt idx="719">
                  <c:v>3.9999999999999998E-6</c:v>
                </c:pt>
                <c:pt idx="720">
                  <c:v>3.9999999999999998E-6</c:v>
                </c:pt>
                <c:pt idx="721">
                  <c:v>3.9999999999999998E-6</c:v>
                </c:pt>
                <c:pt idx="722">
                  <c:v>3.9999999999999998E-6</c:v>
                </c:pt>
                <c:pt idx="723">
                  <c:v>3.9999999999999998E-6</c:v>
                </c:pt>
                <c:pt idx="724">
                  <c:v>3.9999999999999998E-6</c:v>
                </c:pt>
                <c:pt idx="725">
                  <c:v>3.0000000000000001E-6</c:v>
                </c:pt>
                <c:pt idx="726">
                  <c:v>3.0000000000000001E-6</c:v>
                </c:pt>
                <c:pt idx="727">
                  <c:v>3.0000000000000001E-6</c:v>
                </c:pt>
                <c:pt idx="728">
                  <c:v>3.0000000000000001E-6</c:v>
                </c:pt>
                <c:pt idx="729">
                  <c:v>3.0000000000000001E-6</c:v>
                </c:pt>
                <c:pt idx="730">
                  <c:v>3.0000000000000001E-6</c:v>
                </c:pt>
                <c:pt idx="731">
                  <c:v>3.0000000000000001E-6</c:v>
                </c:pt>
                <c:pt idx="732">
                  <c:v>3.0000000000000001E-6</c:v>
                </c:pt>
                <c:pt idx="733">
                  <c:v>3.0000000000000001E-6</c:v>
                </c:pt>
                <c:pt idx="734">
                  <c:v>3.0000000000000001E-6</c:v>
                </c:pt>
                <c:pt idx="735">
                  <c:v>3.0000000000000001E-6</c:v>
                </c:pt>
                <c:pt idx="736">
                  <c:v>3.0000000000000001E-6</c:v>
                </c:pt>
                <c:pt idx="737">
                  <c:v>3.0000000000000001E-6</c:v>
                </c:pt>
                <c:pt idx="738">
                  <c:v>1.9999999999999999E-6</c:v>
                </c:pt>
                <c:pt idx="739">
                  <c:v>1.9999999999999999E-6</c:v>
                </c:pt>
                <c:pt idx="740">
                  <c:v>1.9999999999999999E-6</c:v>
                </c:pt>
                <c:pt idx="741">
                  <c:v>1.9999999999999999E-6</c:v>
                </c:pt>
                <c:pt idx="742">
                  <c:v>1.9999999999999999E-6</c:v>
                </c:pt>
                <c:pt idx="743">
                  <c:v>1.9999999999999999E-6</c:v>
                </c:pt>
                <c:pt idx="744">
                  <c:v>1.9999999999999999E-6</c:v>
                </c:pt>
                <c:pt idx="745">
                  <c:v>1.9999999999999999E-6</c:v>
                </c:pt>
                <c:pt idx="746">
                  <c:v>1.9999999999999999E-6</c:v>
                </c:pt>
                <c:pt idx="747">
                  <c:v>1.9999999999999999E-6</c:v>
                </c:pt>
                <c:pt idx="748">
                  <c:v>1.9999999999999999E-6</c:v>
                </c:pt>
                <c:pt idx="749">
                  <c:v>1.9999999999999999E-6</c:v>
                </c:pt>
                <c:pt idx="750">
                  <c:v>1.9999999999999999E-6</c:v>
                </c:pt>
                <c:pt idx="751">
                  <c:v>1.9999999999999999E-6</c:v>
                </c:pt>
                <c:pt idx="752">
                  <c:v>1.9999999999999999E-6</c:v>
                </c:pt>
                <c:pt idx="753">
                  <c:v>1.9999999999999999E-6</c:v>
                </c:pt>
                <c:pt idx="754">
                  <c:v>1.9999999999999999E-6</c:v>
                </c:pt>
                <c:pt idx="755">
                  <c:v>1.9999999999999999E-6</c:v>
                </c:pt>
                <c:pt idx="756">
                  <c:v>1.9999999999999999E-6</c:v>
                </c:pt>
                <c:pt idx="757">
                  <c:v>1.9999999999999999E-6</c:v>
                </c:pt>
                <c:pt idx="758">
                  <c:v>1.9999999999999999E-6</c:v>
                </c:pt>
                <c:pt idx="759">
                  <c:v>1.9999999999999999E-6</c:v>
                </c:pt>
                <c:pt idx="760">
                  <c:v>1.9999999999999999E-6</c:v>
                </c:pt>
                <c:pt idx="761">
                  <c:v>1.9999999999999999E-6</c:v>
                </c:pt>
                <c:pt idx="762">
                  <c:v>1.9999999999999999E-6</c:v>
                </c:pt>
                <c:pt idx="763">
                  <c:v>1.9999999999999999E-6</c:v>
                </c:pt>
                <c:pt idx="764">
                  <c:v>9.9999999999999995E-7</c:v>
                </c:pt>
                <c:pt idx="765">
                  <c:v>9.9999999999999995E-7</c:v>
                </c:pt>
                <c:pt idx="766">
                  <c:v>9.9999999999999995E-7</c:v>
                </c:pt>
                <c:pt idx="767">
                  <c:v>9.9999999999999995E-7</c:v>
                </c:pt>
                <c:pt idx="768">
                  <c:v>9.9999999999999995E-7</c:v>
                </c:pt>
                <c:pt idx="769">
                  <c:v>9.9999999999999995E-7</c:v>
                </c:pt>
                <c:pt idx="770">
                  <c:v>9.9999999999999995E-7</c:v>
                </c:pt>
                <c:pt idx="771">
                  <c:v>9.9999999999999995E-7</c:v>
                </c:pt>
                <c:pt idx="772">
                  <c:v>9.9999999999999995E-7</c:v>
                </c:pt>
                <c:pt idx="773">
                  <c:v>9.9999999999999995E-7</c:v>
                </c:pt>
                <c:pt idx="774">
                  <c:v>9.9999999999999995E-7</c:v>
                </c:pt>
                <c:pt idx="775">
                  <c:v>9.9999999999999995E-7</c:v>
                </c:pt>
                <c:pt idx="776">
                  <c:v>9.9999999999999995E-7</c:v>
                </c:pt>
                <c:pt idx="777">
                  <c:v>9.9999999999999995E-7</c:v>
                </c:pt>
                <c:pt idx="778">
                  <c:v>9.9999999999999995E-7</c:v>
                </c:pt>
                <c:pt idx="779">
                  <c:v>9.9999999999999995E-7</c:v>
                </c:pt>
                <c:pt idx="780">
                  <c:v>9.9999999999999995E-7</c:v>
                </c:pt>
                <c:pt idx="781">
                  <c:v>9.9999999999999995E-7</c:v>
                </c:pt>
                <c:pt idx="782">
                  <c:v>9.9999999999999995E-7</c:v>
                </c:pt>
                <c:pt idx="783">
                  <c:v>9.9999999999999995E-7</c:v>
                </c:pt>
                <c:pt idx="784">
                  <c:v>9.9999999999999995E-7</c:v>
                </c:pt>
                <c:pt idx="785">
                  <c:v>9.9999999999999995E-7</c:v>
                </c:pt>
                <c:pt idx="786">
                  <c:v>9.9999999999999995E-7</c:v>
                </c:pt>
                <c:pt idx="787">
                  <c:v>9.9999999999999995E-7</c:v>
                </c:pt>
                <c:pt idx="788">
                  <c:v>9.9999999999999995E-7</c:v>
                </c:pt>
                <c:pt idx="789">
                  <c:v>9.9999999999999995E-7</c:v>
                </c:pt>
                <c:pt idx="790">
                  <c:v>9.9999999999999995E-7</c:v>
                </c:pt>
                <c:pt idx="791">
                  <c:v>9.9999999999999995E-7</c:v>
                </c:pt>
                <c:pt idx="792">
                  <c:v>9.9999999999999995E-7</c:v>
                </c:pt>
                <c:pt idx="793">
                  <c:v>9.9999999999999995E-7</c:v>
                </c:pt>
                <c:pt idx="794">
                  <c:v>9.9999999999999995E-7</c:v>
                </c:pt>
                <c:pt idx="795">
                  <c:v>9.9999999999999995E-7</c:v>
                </c:pt>
                <c:pt idx="796">
                  <c:v>9.9999999999999995E-7</c:v>
                </c:pt>
                <c:pt idx="797">
                  <c:v>9.9999999999999995E-7</c:v>
                </c:pt>
                <c:pt idx="798">
                  <c:v>9.9999999999999995E-7</c:v>
                </c:pt>
                <c:pt idx="799">
                  <c:v>9.9999999999999995E-7</c:v>
                </c:pt>
                <c:pt idx="800">
                  <c:v>9.9999999999999995E-7</c:v>
                </c:pt>
                <c:pt idx="801">
                  <c:v>9.9999999999999995E-7</c:v>
                </c:pt>
                <c:pt idx="802">
                  <c:v>9.9999999999999995E-7</c:v>
                </c:pt>
                <c:pt idx="803">
                  <c:v>9.9999999999999995E-7</c:v>
                </c:pt>
                <c:pt idx="804">
                  <c:v>9.9999999999999995E-7</c:v>
                </c:pt>
                <c:pt idx="805">
                  <c:v>9.9999999999999995E-7</c:v>
                </c:pt>
                <c:pt idx="806">
                  <c:v>9.9999999999999995E-7</c:v>
                </c:pt>
                <c:pt idx="807">
                  <c:v>9.9999999999999995E-7</c:v>
                </c:pt>
                <c:pt idx="808">
                  <c:v>9.9999999999999995E-7</c:v>
                </c:pt>
                <c:pt idx="809">
                  <c:v>9.9999999999999995E-7</c:v>
                </c:pt>
                <c:pt idx="810">
                  <c:v>9.9999999999999995E-7</c:v>
                </c:pt>
                <c:pt idx="811">
                  <c:v>9.9999999999999995E-7</c:v>
                </c:pt>
                <c:pt idx="812">
                  <c:v>9.9999999999999995E-7</c:v>
                </c:pt>
                <c:pt idx="813">
                  <c:v>9.9999999999999995E-7</c:v>
                </c:pt>
                <c:pt idx="814">
                  <c:v>9.9999999999999995E-7</c:v>
                </c:pt>
                <c:pt idx="815">
                  <c:v>9.9999999999999995E-7</c:v>
                </c:pt>
                <c:pt idx="816">
                  <c:v>9.9999999999999995E-7</c:v>
                </c:pt>
                <c:pt idx="817">
                  <c:v>9.9999999999999995E-7</c:v>
                </c:pt>
                <c:pt idx="818">
                  <c:v>9.9999999999999995E-7</c:v>
                </c:pt>
                <c:pt idx="819">
                  <c:v>9.9999999999999995E-7</c:v>
                </c:pt>
                <c:pt idx="820">
                  <c:v>9.9999999999999995E-7</c:v>
                </c:pt>
                <c:pt idx="821">
                  <c:v>9.9999999999999995E-7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F7BB-45F5-AD71-8A8E073DCF86}"/>
            </c:ext>
          </c:extLst>
        </c:ser>
        <c:ser>
          <c:idx val="16"/>
          <c:order val="16"/>
          <c:tx>
            <c:strRef>
              <c:f>rosenbrock_constraint_dim20!$V$2</c:f>
              <c:strCache>
                <c:ptCount val="1"/>
                <c:pt idx="0">
                  <c:v>var_x[16]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rosenbrock_constraint_dim20!$A$3:$A$1500</c:f>
              <c:numCache>
                <c:formatCode>General</c:formatCode>
                <c:ptCount val="149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</c:numCache>
            </c:numRef>
          </c:xVal>
          <c:yVal>
            <c:numRef>
              <c:f>rosenbrock_constraint_dim20!$V$3:$V$1500</c:f>
              <c:numCache>
                <c:formatCode>General</c:formatCode>
                <c:ptCount val="1498"/>
                <c:pt idx="0">
                  <c:v>7.1374639999999996</c:v>
                </c:pt>
                <c:pt idx="1">
                  <c:v>6.906091</c:v>
                </c:pt>
                <c:pt idx="2">
                  <c:v>6.6436570000000001</c:v>
                </c:pt>
                <c:pt idx="3">
                  <c:v>6.5613250000000001</c:v>
                </c:pt>
                <c:pt idx="4">
                  <c:v>6.4084830000000004</c:v>
                </c:pt>
                <c:pt idx="5">
                  <c:v>6.2071399999999999</c:v>
                </c:pt>
                <c:pt idx="6">
                  <c:v>6.1133280000000001</c:v>
                </c:pt>
                <c:pt idx="7">
                  <c:v>5.9269059999999998</c:v>
                </c:pt>
                <c:pt idx="8">
                  <c:v>5.7376300000000002</c:v>
                </c:pt>
                <c:pt idx="9">
                  <c:v>5.6513660000000003</c:v>
                </c:pt>
                <c:pt idx="10">
                  <c:v>5.6041850000000002</c:v>
                </c:pt>
                <c:pt idx="11">
                  <c:v>5.4147049999999997</c:v>
                </c:pt>
                <c:pt idx="12">
                  <c:v>5.3315380000000001</c:v>
                </c:pt>
                <c:pt idx="13">
                  <c:v>5.2603799999999996</c:v>
                </c:pt>
                <c:pt idx="14">
                  <c:v>5.1527010000000004</c:v>
                </c:pt>
                <c:pt idx="15">
                  <c:v>5.0817050000000004</c:v>
                </c:pt>
                <c:pt idx="16">
                  <c:v>5.0480780000000003</c:v>
                </c:pt>
                <c:pt idx="17">
                  <c:v>4.9413280000000004</c:v>
                </c:pt>
                <c:pt idx="18">
                  <c:v>4.8667910000000001</c:v>
                </c:pt>
                <c:pt idx="19">
                  <c:v>4.7861469999999997</c:v>
                </c:pt>
                <c:pt idx="20">
                  <c:v>4.6275329999999997</c:v>
                </c:pt>
                <c:pt idx="21">
                  <c:v>4.586881</c:v>
                </c:pt>
                <c:pt idx="22">
                  <c:v>4.5468989999999998</c:v>
                </c:pt>
                <c:pt idx="23">
                  <c:v>4.402711</c:v>
                </c:pt>
                <c:pt idx="24">
                  <c:v>4.2838419999999999</c:v>
                </c:pt>
                <c:pt idx="25">
                  <c:v>4.1881630000000003</c:v>
                </c:pt>
                <c:pt idx="26">
                  <c:v>4.1225490000000002</c:v>
                </c:pt>
                <c:pt idx="27">
                  <c:v>3.9184420000000002</c:v>
                </c:pt>
                <c:pt idx="28">
                  <c:v>3.8643930000000002</c:v>
                </c:pt>
                <c:pt idx="29">
                  <c:v>3.8418269999999999</c:v>
                </c:pt>
                <c:pt idx="30">
                  <c:v>3.7723779999999998</c:v>
                </c:pt>
                <c:pt idx="31">
                  <c:v>3.6512009999999999</c:v>
                </c:pt>
                <c:pt idx="32">
                  <c:v>3.6500870000000001</c:v>
                </c:pt>
                <c:pt idx="33">
                  <c:v>3.5369459999999999</c:v>
                </c:pt>
                <c:pt idx="34">
                  <c:v>3.4475530000000001</c:v>
                </c:pt>
                <c:pt idx="35">
                  <c:v>3.442288</c:v>
                </c:pt>
                <c:pt idx="36">
                  <c:v>3.3678659999999998</c:v>
                </c:pt>
                <c:pt idx="37">
                  <c:v>3.276869</c:v>
                </c:pt>
                <c:pt idx="38">
                  <c:v>3.220437</c:v>
                </c:pt>
                <c:pt idx="39">
                  <c:v>3.1436329999999999</c:v>
                </c:pt>
                <c:pt idx="40">
                  <c:v>3.0693969999999999</c:v>
                </c:pt>
                <c:pt idx="41">
                  <c:v>3.0466730000000002</c:v>
                </c:pt>
                <c:pt idx="42">
                  <c:v>3.0209030000000001</c:v>
                </c:pt>
                <c:pt idx="43">
                  <c:v>2.9545780000000001</c:v>
                </c:pt>
                <c:pt idx="44">
                  <c:v>2.8807480000000001</c:v>
                </c:pt>
                <c:pt idx="45">
                  <c:v>2.793377</c:v>
                </c:pt>
                <c:pt idx="46">
                  <c:v>2.7624140000000001</c:v>
                </c:pt>
                <c:pt idx="47">
                  <c:v>2.6013760000000001</c:v>
                </c:pt>
                <c:pt idx="48">
                  <c:v>2.5368360000000001</c:v>
                </c:pt>
                <c:pt idx="49">
                  <c:v>2.4939390000000001</c:v>
                </c:pt>
                <c:pt idx="50">
                  <c:v>2.4591690000000002</c:v>
                </c:pt>
                <c:pt idx="51">
                  <c:v>2.373828</c:v>
                </c:pt>
                <c:pt idx="52">
                  <c:v>2.2757239999999999</c:v>
                </c:pt>
                <c:pt idx="53">
                  <c:v>2.158388</c:v>
                </c:pt>
                <c:pt idx="54">
                  <c:v>2.1016590000000002</c:v>
                </c:pt>
                <c:pt idx="55">
                  <c:v>2.0249999999999999</c:v>
                </c:pt>
                <c:pt idx="56">
                  <c:v>2.0134530000000002</c:v>
                </c:pt>
                <c:pt idx="57">
                  <c:v>1.9114880000000001</c:v>
                </c:pt>
                <c:pt idx="58">
                  <c:v>1.875974</c:v>
                </c:pt>
                <c:pt idx="59">
                  <c:v>1.8320669999999999</c:v>
                </c:pt>
                <c:pt idx="60">
                  <c:v>1.75193</c:v>
                </c:pt>
                <c:pt idx="61">
                  <c:v>1.6819949999999999</c:v>
                </c:pt>
                <c:pt idx="62">
                  <c:v>1.6463700000000001</c:v>
                </c:pt>
                <c:pt idx="63">
                  <c:v>1.609942</c:v>
                </c:pt>
                <c:pt idx="64">
                  <c:v>1.563679</c:v>
                </c:pt>
                <c:pt idx="65">
                  <c:v>1.566457</c:v>
                </c:pt>
                <c:pt idx="66">
                  <c:v>1.5510619999999999</c:v>
                </c:pt>
                <c:pt idx="67">
                  <c:v>1.5250440000000001</c:v>
                </c:pt>
                <c:pt idx="68">
                  <c:v>1.436938</c:v>
                </c:pt>
                <c:pt idx="69">
                  <c:v>1.4232579999999999</c:v>
                </c:pt>
                <c:pt idx="70">
                  <c:v>1.381291</c:v>
                </c:pt>
                <c:pt idx="71">
                  <c:v>1.3738840000000001</c:v>
                </c:pt>
                <c:pt idx="72">
                  <c:v>1.366017</c:v>
                </c:pt>
                <c:pt idx="73">
                  <c:v>1.3139460000000001</c:v>
                </c:pt>
                <c:pt idx="74">
                  <c:v>1.2639689999999999</c:v>
                </c:pt>
                <c:pt idx="75">
                  <c:v>1.195522</c:v>
                </c:pt>
                <c:pt idx="76">
                  <c:v>1.175135</c:v>
                </c:pt>
                <c:pt idx="77">
                  <c:v>1.154633</c:v>
                </c:pt>
                <c:pt idx="78">
                  <c:v>1.138001</c:v>
                </c:pt>
                <c:pt idx="79">
                  <c:v>1.116897</c:v>
                </c:pt>
                <c:pt idx="80">
                  <c:v>1.082495</c:v>
                </c:pt>
                <c:pt idx="81">
                  <c:v>1.0024489999999999</c:v>
                </c:pt>
                <c:pt idx="82">
                  <c:v>0.96692699999999998</c:v>
                </c:pt>
                <c:pt idx="83">
                  <c:v>0.96901599999999999</c:v>
                </c:pt>
                <c:pt idx="84">
                  <c:v>0.94746699999999995</c:v>
                </c:pt>
                <c:pt idx="85">
                  <c:v>0.94617899999999999</c:v>
                </c:pt>
                <c:pt idx="86">
                  <c:v>0.89202000000000004</c:v>
                </c:pt>
                <c:pt idx="87">
                  <c:v>0.86733199999999999</c:v>
                </c:pt>
                <c:pt idx="88">
                  <c:v>0.84743599999999997</c:v>
                </c:pt>
                <c:pt idx="89">
                  <c:v>0.85124200000000005</c:v>
                </c:pt>
                <c:pt idx="90">
                  <c:v>0.84417699999999996</c:v>
                </c:pt>
                <c:pt idx="91">
                  <c:v>0.84205799999999997</c:v>
                </c:pt>
                <c:pt idx="92">
                  <c:v>0.83309599999999995</c:v>
                </c:pt>
                <c:pt idx="93">
                  <c:v>0.80154199999999998</c:v>
                </c:pt>
                <c:pt idx="94">
                  <c:v>0.79363300000000003</c:v>
                </c:pt>
                <c:pt idx="95">
                  <c:v>0.78412199999999999</c:v>
                </c:pt>
                <c:pt idx="96">
                  <c:v>0.77572399999999997</c:v>
                </c:pt>
                <c:pt idx="97">
                  <c:v>0.75989700000000004</c:v>
                </c:pt>
                <c:pt idx="98">
                  <c:v>0.751556</c:v>
                </c:pt>
                <c:pt idx="99">
                  <c:v>0.74423799999999996</c:v>
                </c:pt>
                <c:pt idx="100">
                  <c:v>0.73055499999999995</c:v>
                </c:pt>
                <c:pt idx="101">
                  <c:v>0.70811900000000005</c:v>
                </c:pt>
                <c:pt idx="102">
                  <c:v>0.69637099999999996</c:v>
                </c:pt>
                <c:pt idx="103">
                  <c:v>0.67950600000000005</c:v>
                </c:pt>
                <c:pt idx="104">
                  <c:v>0.67679500000000004</c:v>
                </c:pt>
                <c:pt idx="105">
                  <c:v>0.66012199999999999</c:v>
                </c:pt>
                <c:pt idx="106">
                  <c:v>0.65093299999999998</c:v>
                </c:pt>
                <c:pt idx="107">
                  <c:v>0.63930799999999999</c:v>
                </c:pt>
                <c:pt idx="108">
                  <c:v>0.64061699999999999</c:v>
                </c:pt>
                <c:pt idx="109">
                  <c:v>0.62939100000000003</c:v>
                </c:pt>
                <c:pt idx="110">
                  <c:v>0.61840600000000001</c:v>
                </c:pt>
                <c:pt idx="111">
                  <c:v>0.61646999999999996</c:v>
                </c:pt>
                <c:pt idx="112">
                  <c:v>0.61407599999999996</c:v>
                </c:pt>
                <c:pt idx="113">
                  <c:v>0.60609100000000005</c:v>
                </c:pt>
                <c:pt idx="114">
                  <c:v>0.59984599999999999</c:v>
                </c:pt>
                <c:pt idx="115">
                  <c:v>0.58702299999999996</c:v>
                </c:pt>
                <c:pt idx="116">
                  <c:v>0.57528400000000002</c:v>
                </c:pt>
                <c:pt idx="117">
                  <c:v>0.56176700000000002</c:v>
                </c:pt>
                <c:pt idx="118">
                  <c:v>0.55572699999999997</c:v>
                </c:pt>
                <c:pt idx="119">
                  <c:v>0.53747199999999995</c:v>
                </c:pt>
                <c:pt idx="120">
                  <c:v>0.52535500000000002</c:v>
                </c:pt>
                <c:pt idx="121">
                  <c:v>0.48207499999999998</c:v>
                </c:pt>
                <c:pt idx="122">
                  <c:v>0.45467800000000003</c:v>
                </c:pt>
                <c:pt idx="123">
                  <c:v>0.42500700000000002</c:v>
                </c:pt>
                <c:pt idx="124">
                  <c:v>0.41648299999999999</c:v>
                </c:pt>
                <c:pt idx="125">
                  <c:v>0.40171400000000002</c:v>
                </c:pt>
                <c:pt idx="126">
                  <c:v>0.400586</c:v>
                </c:pt>
                <c:pt idx="127">
                  <c:v>0.39589600000000003</c:v>
                </c:pt>
                <c:pt idx="128">
                  <c:v>0.38783000000000001</c:v>
                </c:pt>
                <c:pt idx="129">
                  <c:v>0.37575900000000001</c:v>
                </c:pt>
                <c:pt idx="130">
                  <c:v>0.36699500000000002</c:v>
                </c:pt>
                <c:pt idx="131">
                  <c:v>0.35652600000000001</c:v>
                </c:pt>
                <c:pt idx="132">
                  <c:v>0.35106900000000002</c:v>
                </c:pt>
                <c:pt idx="133">
                  <c:v>0.34127299999999999</c:v>
                </c:pt>
                <c:pt idx="134">
                  <c:v>0.33170100000000002</c:v>
                </c:pt>
                <c:pt idx="135">
                  <c:v>0.32664300000000002</c:v>
                </c:pt>
                <c:pt idx="136">
                  <c:v>0.31968000000000002</c:v>
                </c:pt>
                <c:pt idx="137">
                  <c:v>0.31483699999999998</c:v>
                </c:pt>
                <c:pt idx="138">
                  <c:v>0.312614</c:v>
                </c:pt>
                <c:pt idx="139">
                  <c:v>0.30784499999999998</c:v>
                </c:pt>
                <c:pt idx="140">
                  <c:v>0.30231200000000003</c:v>
                </c:pt>
                <c:pt idx="141">
                  <c:v>0.30262899999999998</c:v>
                </c:pt>
                <c:pt idx="142">
                  <c:v>0.29416199999999998</c:v>
                </c:pt>
                <c:pt idx="143">
                  <c:v>0.29220699999999999</c:v>
                </c:pt>
                <c:pt idx="144">
                  <c:v>0.291545</c:v>
                </c:pt>
                <c:pt idx="145">
                  <c:v>0.275003</c:v>
                </c:pt>
                <c:pt idx="146">
                  <c:v>0.267594</c:v>
                </c:pt>
                <c:pt idx="147">
                  <c:v>0.26672899999999999</c:v>
                </c:pt>
                <c:pt idx="148">
                  <c:v>0.26401000000000002</c:v>
                </c:pt>
                <c:pt idx="149">
                  <c:v>0.26159900000000003</c:v>
                </c:pt>
                <c:pt idx="150">
                  <c:v>0.25398999999999999</c:v>
                </c:pt>
                <c:pt idx="151">
                  <c:v>0.24921199999999999</c:v>
                </c:pt>
                <c:pt idx="152">
                  <c:v>0.24502099999999999</c:v>
                </c:pt>
                <c:pt idx="153">
                  <c:v>0.238122</c:v>
                </c:pt>
                <c:pt idx="154">
                  <c:v>0.23723900000000001</c:v>
                </c:pt>
                <c:pt idx="155">
                  <c:v>0.23397399999999999</c:v>
                </c:pt>
                <c:pt idx="156">
                  <c:v>0.232429</c:v>
                </c:pt>
                <c:pt idx="157">
                  <c:v>0.22467000000000001</c:v>
                </c:pt>
                <c:pt idx="158">
                  <c:v>0.22239999999999999</c:v>
                </c:pt>
                <c:pt idx="159">
                  <c:v>0.209479</c:v>
                </c:pt>
                <c:pt idx="160">
                  <c:v>0.207207</c:v>
                </c:pt>
                <c:pt idx="161">
                  <c:v>0.201906</c:v>
                </c:pt>
                <c:pt idx="162">
                  <c:v>0.19955500000000001</c:v>
                </c:pt>
                <c:pt idx="163">
                  <c:v>0.19984099999999999</c:v>
                </c:pt>
                <c:pt idx="164">
                  <c:v>0.194521</c:v>
                </c:pt>
                <c:pt idx="165">
                  <c:v>0.185669</c:v>
                </c:pt>
                <c:pt idx="166">
                  <c:v>0.170381</c:v>
                </c:pt>
                <c:pt idx="167">
                  <c:v>0.164468</c:v>
                </c:pt>
                <c:pt idx="168">
                  <c:v>0.160027</c:v>
                </c:pt>
                <c:pt idx="169">
                  <c:v>0.15834799999999999</c:v>
                </c:pt>
                <c:pt idx="170">
                  <c:v>0.154695</c:v>
                </c:pt>
                <c:pt idx="171">
                  <c:v>0.15181700000000001</c:v>
                </c:pt>
                <c:pt idx="172">
                  <c:v>0.15185199999999999</c:v>
                </c:pt>
                <c:pt idx="173">
                  <c:v>0.151338</c:v>
                </c:pt>
                <c:pt idx="174">
                  <c:v>0.14957200000000001</c:v>
                </c:pt>
                <c:pt idx="175">
                  <c:v>0.146758</c:v>
                </c:pt>
                <c:pt idx="176">
                  <c:v>0.14081299999999999</c:v>
                </c:pt>
                <c:pt idx="177">
                  <c:v>0.12923200000000001</c:v>
                </c:pt>
                <c:pt idx="178">
                  <c:v>0.12693299999999999</c:v>
                </c:pt>
                <c:pt idx="179">
                  <c:v>0.120162</c:v>
                </c:pt>
                <c:pt idx="180">
                  <c:v>0.118907</c:v>
                </c:pt>
                <c:pt idx="181">
                  <c:v>0.115588</c:v>
                </c:pt>
                <c:pt idx="182">
                  <c:v>0.11298999999999999</c:v>
                </c:pt>
                <c:pt idx="183">
                  <c:v>0.109968</c:v>
                </c:pt>
                <c:pt idx="184">
                  <c:v>0.10746799999999999</c:v>
                </c:pt>
                <c:pt idx="185">
                  <c:v>0.105754</c:v>
                </c:pt>
                <c:pt idx="186">
                  <c:v>0.10456799999999999</c:v>
                </c:pt>
                <c:pt idx="187">
                  <c:v>0.1016</c:v>
                </c:pt>
                <c:pt idx="188">
                  <c:v>9.7872000000000001E-2</c:v>
                </c:pt>
                <c:pt idx="189">
                  <c:v>9.8157999999999995E-2</c:v>
                </c:pt>
                <c:pt idx="190">
                  <c:v>9.5118999999999995E-2</c:v>
                </c:pt>
                <c:pt idx="191">
                  <c:v>9.1803999999999997E-2</c:v>
                </c:pt>
                <c:pt idx="192">
                  <c:v>8.8548000000000002E-2</c:v>
                </c:pt>
                <c:pt idx="193">
                  <c:v>8.7460999999999997E-2</c:v>
                </c:pt>
                <c:pt idx="194">
                  <c:v>8.5327E-2</c:v>
                </c:pt>
                <c:pt idx="195">
                  <c:v>8.2803000000000002E-2</c:v>
                </c:pt>
                <c:pt idx="196">
                  <c:v>8.0010999999999999E-2</c:v>
                </c:pt>
                <c:pt idx="197">
                  <c:v>7.9642000000000004E-2</c:v>
                </c:pt>
                <c:pt idx="198">
                  <c:v>7.8302999999999998E-2</c:v>
                </c:pt>
                <c:pt idx="199">
                  <c:v>7.6422000000000004E-2</c:v>
                </c:pt>
                <c:pt idx="200">
                  <c:v>7.5992000000000004E-2</c:v>
                </c:pt>
                <c:pt idx="201">
                  <c:v>7.4482000000000007E-2</c:v>
                </c:pt>
                <c:pt idx="202">
                  <c:v>7.3258000000000004E-2</c:v>
                </c:pt>
                <c:pt idx="203">
                  <c:v>7.1807999999999997E-2</c:v>
                </c:pt>
                <c:pt idx="204">
                  <c:v>7.0268999999999998E-2</c:v>
                </c:pt>
                <c:pt idx="205">
                  <c:v>6.9110000000000005E-2</c:v>
                </c:pt>
                <c:pt idx="206">
                  <c:v>6.8919999999999995E-2</c:v>
                </c:pt>
                <c:pt idx="207">
                  <c:v>6.8154000000000006E-2</c:v>
                </c:pt>
                <c:pt idx="208">
                  <c:v>6.7088999999999996E-2</c:v>
                </c:pt>
                <c:pt idx="209">
                  <c:v>6.5099000000000004E-2</c:v>
                </c:pt>
                <c:pt idx="210">
                  <c:v>6.4732999999999999E-2</c:v>
                </c:pt>
                <c:pt idx="211">
                  <c:v>6.2630000000000005E-2</c:v>
                </c:pt>
                <c:pt idx="212">
                  <c:v>5.5677999999999998E-2</c:v>
                </c:pt>
                <c:pt idx="213">
                  <c:v>5.3788999999999997E-2</c:v>
                </c:pt>
                <c:pt idx="214">
                  <c:v>5.2651000000000003E-2</c:v>
                </c:pt>
                <c:pt idx="215">
                  <c:v>5.1535999999999998E-2</c:v>
                </c:pt>
                <c:pt idx="216">
                  <c:v>5.0222000000000003E-2</c:v>
                </c:pt>
                <c:pt idx="217">
                  <c:v>4.9392999999999999E-2</c:v>
                </c:pt>
                <c:pt idx="218">
                  <c:v>4.8794999999999998E-2</c:v>
                </c:pt>
                <c:pt idx="219">
                  <c:v>4.8417000000000002E-2</c:v>
                </c:pt>
                <c:pt idx="220">
                  <c:v>4.8030000000000003E-2</c:v>
                </c:pt>
                <c:pt idx="221">
                  <c:v>4.5336000000000001E-2</c:v>
                </c:pt>
                <c:pt idx="222">
                  <c:v>4.5192999999999997E-2</c:v>
                </c:pt>
                <c:pt idx="223">
                  <c:v>4.3368999999999998E-2</c:v>
                </c:pt>
                <c:pt idx="224">
                  <c:v>4.1777000000000002E-2</c:v>
                </c:pt>
                <c:pt idx="225">
                  <c:v>4.1396000000000002E-2</c:v>
                </c:pt>
                <c:pt idx="226">
                  <c:v>4.0377000000000003E-2</c:v>
                </c:pt>
                <c:pt idx="227">
                  <c:v>3.9585000000000002E-2</c:v>
                </c:pt>
                <c:pt idx="228">
                  <c:v>3.9129999999999998E-2</c:v>
                </c:pt>
                <c:pt idx="229">
                  <c:v>3.8578000000000001E-2</c:v>
                </c:pt>
                <c:pt idx="230">
                  <c:v>3.8011000000000003E-2</c:v>
                </c:pt>
                <c:pt idx="231">
                  <c:v>3.7045000000000002E-2</c:v>
                </c:pt>
                <c:pt idx="232">
                  <c:v>3.5678000000000001E-2</c:v>
                </c:pt>
                <c:pt idx="233">
                  <c:v>3.5237999999999998E-2</c:v>
                </c:pt>
                <c:pt idx="234">
                  <c:v>3.4971000000000002E-2</c:v>
                </c:pt>
                <c:pt idx="235">
                  <c:v>3.3929000000000001E-2</c:v>
                </c:pt>
                <c:pt idx="236">
                  <c:v>3.3743000000000002E-2</c:v>
                </c:pt>
                <c:pt idx="237">
                  <c:v>3.3362999999999997E-2</c:v>
                </c:pt>
                <c:pt idx="238">
                  <c:v>3.2694000000000001E-2</c:v>
                </c:pt>
                <c:pt idx="239">
                  <c:v>3.1570000000000001E-2</c:v>
                </c:pt>
                <c:pt idx="240">
                  <c:v>3.0689999999999999E-2</c:v>
                </c:pt>
                <c:pt idx="241">
                  <c:v>2.9796E-2</c:v>
                </c:pt>
                <c:pt idx="242">
                  <c:v>2.9606E-2</c:v>
                </c:pt>
                <c:pt idx="243">
                  <c:v>2.8750000000000001E-2</c:v>
                </c:pt>
                <c:pt idx="244">
                  <c:v>2.9198000000000002E-2</c:v>
                </c:pt>
                <c:pt idx="245">
                  <c:v>2.8416E-2</c:v>
                </c:pt>
                <c:pt idx="246">
                  <c:v>2.7202E-2</c:v>
                </c:pt>
                <c:pt idx="247">
                  <c:v>2.7025E-2</c:v>
                </c:pt>
                <c:pt idx="248">
                  <c:v>2.6793000000000001E-2</c:v>
                </c:pt>
                <c:pt idx="249">
                  <c:v>2.6308999999999999E-2</c:v>
                </c:pt>
                <c:pt idx="250">
                  <c:v>2.5467E-2</c:v>
                </c:pt>
                <c:pt idx="251">
                  <c:v>2.4594000000000001E-2</c:v>
                </c:pt>
                <c:pt idx="252">
                  <c:v>2.3636999999999998E-2</c:v>
                </c:pt>
                <c:pt idx="253">
                  <c:v>2.3068999999999999E-2</c:v>
                </c:pt>
                <c:pt idx="254">
                  <c:v>2.2512000000000001E-2</c:v>
                </c:pt>
                <c:pt idx="255">
                  <c:v>2.2395999999999999E-2</c:v>
                </c:pt>
                <c:pt idx="256">
                  <c:v>2.2211999999999999E-2</c:v>
                </c:pt>
                <c:pt idx="257">
                  <c:v>2.1739000000000001E-2</c:v>
                </c:pt>
                <c:pt idx="258">
                  <c:v>2.0614E-2</c:v>
                </c:pt>
                <c:pt idx="259">
                  <c:v>2.0338999999999999E-2</c:v>
                </c:pt>
                <c:pt idx="260">
                  <c:v>2.0205999999999998E-2</c:v>
                </c:pt>
                <c:pt idx="261">
                  <c:v>1.9644999999999999E-2</c:v>
                </c:pt>
                <c:pt idx="262">
                  <c:v>1.9293999999999999E-2</c:v>
                </c:pt>
                <c:pt idx="263">
                  <c:v>1.9168000000000001E-2</c:v>
                </c:pt>
                <c:pt idx="264">
                  <c:v>1.8717999999999999E-2</c:v>
                </c:pt>
                <c:pt idx="265">
                  <c:v>1.8787000000000002E-2</c:v>
                </c:pt>
                <c:pt idx="266">
                  <c:v>1.8605E-2</c:v>
                </c:pt>
                <c:pt idx="267">
                  <c:v>1.7861999999999999E-2</c:v>
                </c:pt>
                <c:pt idx="268">
                  <c:v>1.7757999999999999E-2</c:v>
                </c:pt>
                <c:pt idx="269">
                  <c:v>1.7312999999999999E-2</c:v>
                </c:pt>
                <c:pt idx="270">
                  <c:v>1.712E-2</c:v>
                </c:pt>
                <c:pt idx="271">
                  <c:v>1.6809999999999999E-2</c:v>
                </c:pt>
                <c:pt idx="272">
                  <c:v>1.6868000000000001E-2</c:v>
                </c:pt>
                <c:pt idx="273">
                  <c:v>1.6698999999999999E-2</c:v>
                </c:pt>
                <c:pt idx="274">
                  <c:v>1.5900000000000001E-2</c:v>
                </c:pt>
                <c:pt idx="275">
                  <c:v>1.5561999999999999E-2</c:v>
                </c:pt>
                <c:pt idx="276">
                  <c:v>1.5332E-2</c:v>
                </c:pt>
                <c:pt idx="277">
                  <c:v>1.4885000000000001E-2</c:v>
                </c:pt>
                <c:pt idx="278">
                  <c:v>1.4192E-2</c:v>
                </c:pt>
                <c:pt idx="279">
                  <c:v>1.3828999999999999E-2</c:v>
                </c:pt>
                <c:pt idx="280">
                  <c:v>1.3779E-2</c:v>
                </c:pt>
                <c:pt idx="281">
                  <c:v>1.3636000000000001E-2</c:v>
                </c:pt>
                <c:pt idx="282">
                  <c:v>1.3481E-2</c:v>
                </c:pt>
                <c:pt idx="283">
                  <c:v>1.3291000000000001E-2</c:v>
                </c:pt>
                <c:pt idx="284">
                  <c:v>1.2952E-2</c:v>
                </c:pt>
                <c:pt idx="285">
                  <c:v>1.2527999999999999E-2</c:v>
                </c:pt>
                <c:pt idx="286">
                  <c:v>1.2459E-2</c:v>
                </c:pt>
                <c:pt idx="287">
                  <c:v>1.2486000000000001E-2</c:v>
                </c:pt>
                <c:pt idx="288">
                  <c:v>1.2252000000000001E-2</c:v>
                </c:pt>
                <c:pt idx="289">
                  <c:v>1.2259000000000001E-2</c:v>
                </c:pt>
                <c:pt idx="290">
                  <c:v>1.2126E-2</c:v>
                </c:pt>
                <c:pt idx="291">
                  <c:v>1.1794000000000001E-2</c:v>
                </c:pt>
                <c:pt idx="292">
                  <c:v>1.128E-2</c:v>
                </c:pt>
                <c:pt idx="293">
                  <c:v>1.0732E-2</c:v>
                </c:pt>
                <c:pt idx="294">
                  <c:v>1.0495000000000001E-2</c:v>
                </c:pt>
                <c:pt idx="295">
                  <c:v>1.0442E-2</c:v>
                </c:pt>
                <c:pt idx="296">
                  <c:v>1.0260999999999999E-2</c:v>
                </c:pt>
                <c:pt idx="297">
                  <c:v>1.0187E-2</c:v>
                </c:pt>
                <c:pt idx="298">
                  <c:v>1.0088E-2</c:v>
                </c:pt>
                <c:pt idx="299">
                  <c:v>9.8110000000000003E-3</c:v>
                </c:pt>
                <c:pt idx="300">
                  <c:v>9.8589999999999997E-3</c:v>
                </c:pt>
                <c:pt idx="301">
                  <c:v>9.7439999999999992E-3</c:v>
                </c:pt>
                <c:pt idx="302">
                  <c:v>9.5309999999999995E-3</c:v>
                </c:pt>
                <c:pt idx="303">
                  <c:v>9.3670000000000003E-3</c:v>
                </c:pt>
                <c:pt idx="304">
                  <c:v>9.3659999999999993E-3</c:v>
                </c:pt>
                <c:pt idx="305">
                  <c:v>9.3220000000000004E-3</c:v>
                </c:pt>
                <c:pt idx="306">
                  <c:v>8.9210000000000001E-3</c:v>
                </c:pt>
                <c:pt idx="307">
                  <c:v>8.6879999999999995E-3</c:v>
                </c:pt>
                <c:pt idx="308">
                  <c:v>8.6230000000000005E-3</c:v>
                </c:pt>
                <c:pt idx="309">
                  <c:v>8.5430000000000002E-3</c:v>
                </c:pt>
                <c:pt idx="310">
                  <c:v>8.4279999999999997E-3</c:v>
                </c:pt>
                <c:pt idx="311">
                  <c:v>8.4679999999999998E-3</c:v>
                </c:pt>
                <c:pt idx="312">
                  <c:v>8.3510000000000008E-3</c:v>
                </c:pt>
                <c:pt idx="313">
                  <c:v>8.3119999999999999E-3</c:v>
                </c:pt>
                <c:pt idx="314">
                  <c:v>8.0009999999999994E-3</c:v>
                </c:pt>
                <c:pt idx="315">
                  <c:v>7.8700000000000003E-3</c:v>
                </c:pt>
                <c:pt idx="316">
                  <c:v>7.8250000000000004E-3</c:v>
                </c:pt>
                <c:pt idx="317">
                  <c:v>7.587E-3</c:v>
                </c:pt>
                <c:pt idx="318">
                  <c:v>7.4590000000000004E-3</c:v>
                </c:pt>
                <c:pt idx="319">
                  <c:v>7.4079999999999997E-3</c:v>
                </c:pt>
                <c:pt idx="320">
                  <c:v>7.1079999999999997E-3</c:v>
                </c:pt>
                <c:pt idx="321">
                  <c:v>7.0759999999999998E-3</c:v>
                </c:pt>
                <c:pt idx="322">
                  <c:v>6.9950000000000003E-3</c:v>
                </c:pt>
                <c:pt idx="323">
                  <c:v>7.1390000000000004E-3</c:v>
                </c:pt>
                <c:pt idx="324">
                  <c:v>6.9439999999999997E-3</c:v>
                </c:pt>
                <c:pt idx="325">
                  <c:v>6.8139999999999997E-3</c:v>
                </c:pt>
                <c:pt idx="326">
                  <c:v>6.7349999999999997E-3</c:v>
                </c:pt>
                <c:pt idx="327">
                  <c:v>6.5649999999999997E-3</c:v>
                </c:pt>
                <c:pt idx="328">
                  <c:v>6.5830000000000003E-3</c:v>
                </c:pt>
                <c:pt idx="329">
                  <c:v>6.5230000000000002E-3</c:v>
                </c:pt>
                <c:pt idx="330">
                  <c:v>6.4000000000000003E-3</c:v>
                </c:pt>
                <c:pt idx="331">
                  <c:v>6.2639999999999996E-3</c:v>
                </c:pt>
                <c:pt idx="332">
                  <c:v>6.0359999999999997E-3</c:v>
                </c:pt>
                <c:pt idx="333">
                  <c:v>6.0610000000000004E-3</c:v>
                </c:pt>
                <c:pt idx="334">
                  <c:v>5.9030000000000003E-3</c:v>
                </c:pt>
                <c:pt idx="335">
                  <c:v>5.8060000000000004E-3</c:v>
                </c:pt>
                <c:pt idx="336">
                  <c:v>5.6480000000000002E-3</c:v>
                </c:pt>
                <c:pt idx="337">
                  <c:v>5.5180000000000003E-3</c:v>
                </c:pt>
                <c:pt idx="338">
                  <c:v>5.4869999999999997E-3</c:v>
                </c:pt>
                <c:pt idx="339">
                  <c:v>5.2480000000000001E-3</c:v>
                </c:pt>
                <c:pt idx="340">
                  <c:v>5.1869999999999998E-3</c:v>
                </c:pt>
                <c:pt idx="341">
                  <c:v>5.1060000000000003E-3</c:v>
                </c:pt>
                <c:pt idx="342">
                  <c:v>5.0090000000000004E-3</c:v>
                </c:pt>
                <c:pt idx="343">
                  <c:v>5.0289999999999996E-3</c:v>
                </c:pt>
                <c:pt idx="344">
                  <c:v>5.0819999999999997E-3</c:v>
                </c:pt>
                <c:pt idx="345">
                  <c:v>4.8450000000000003E-3</c:v>
                </c:pt>
                <c:pt idx="346">
                  <c:v>4.8300000000000001E-3</c:v>
                </c:pt>
                <c:pt idx="347">
                  <c:v>4.8209999999999998E-3</c:v>
                </c:pt>
                <c:pt idx="348">
                  <c:v>4.7470000000000004E-3</c:v>
                </c:pt>
                <c:pt idx="349">
                  <c:v>4.6990000000000001E-3</c:v>
                </c:pt>
                <c:pt idx="350">
                  <c:v>4.594E-3</c:v>
                </c:pt>
                <c:pt idx="351">
                  <c:v>4.5389999999999996E-3</c:v>
                </c:pt>
                <c:pt idx="352">
                  <c:v>4.3439999999999998E-3</c:v>
                </c:pt>
                <c:pt idx="353">
                  <c:v>4.2820000000000002E-3</c:v>
                </c:pt>
                <c:pt idx="354">
                  <c:v>4.2090000000000001E-3</c:v>
                </c:pt>
                <c:pt idx="355">
                  <c:v>4.176E-3</c:v>
                </c:pt>
                <c:pt idx="356">
                  <c:v>4.0359999999999997E-3</c:v>
                </c:pt>
                <c:pt idx="357">
                  <c:v>4.0210000000000003E-3</c:v>
                </c:pt>
                <c:pt idx="358">
                  <c:v>3.8349999999999999E-3</c:v>
                </c:pt>
                <c:pt idx="359">
                  <c:v>3.764E-3</c:v>
                </c:pt>
                <c:pt idx="360">
                  <c:v>3.6259999999999999E-3</c:v>
                </c:pt>
                <c:pt idx="361">
                  <c:v>3.614E-3</c:v>
                </c:pt>
                <c:pt idx="362">
                  <c:v>3.5590000000000001E-3</c:v>
                </c:pt>
                <c:pt idx="363">
                  <c:v>3.5490000000000001E-3</c:v>
                </c:pt>
                <c:pt idx="364">
                  <c:v>3.454E-3</c:v>
                </c:pt>
                <c:pt idx="365">
                  <c:v>3.424E-3</c:v>
                </c:pt>
                <c:pt idx="366">
                  <c:v>3.3639999999999998E-3</c:v>
                </c:pt>
                <c:pt idx="367">
                  <c:v>3.3019999999999998E-3</c:v>
                </c:pt>
                <c:pt idx="368">
                  <c:v>3.3379999999999998E-3</c:v>
                </c:pt>
                <c:pt idx="369">
                  <c:v>3.2720000000000002E-3</c:v>
                </c:pt>
                <c:pt idx="370">
                  <c:v>3.2339999999999999E-3</c:v>
                </c:pt>
                <c:pt idx="371">
                  <c:v>3.1679999999999998E-3</c:v>
                </c:pt>
                <c:pt idx="372">
                  <c:v>3.0590000000000001E-3</c:v>
                </c:pt>
                <c:pt idx="373">
                  <c:v>3.0400000000000002E-3</c:v>
                </c:pt>
                <c:pt idx="374">
                  <c:v>3.0149999999999999E-3</c:v>
                </c:pt>
                <c:pt idx="375">
                  <c:v>2.9499999999999999E-3</c:v>
                </c:pt>
                <c:pt idx="376">
                  <c:v>2.9510000000000001E-3</c:v>
                </c:pt>
                <c:pt idx="377">
                  <c:v>2.8939999999999999E-3</c:v>
                </c:pt>
                <c:pt idx="378">
                  <c:v>2.849E-3</c:v>
                </c:pt>
                <c:pt idx="379">
                  <c:v>2.7920000000000002E-3</c:v>
                </c:pt>
                <c:pt idx="380">
                  <c:v>2.774E-3</c:v>
                </c:pt>
                <c:pt idx="381">
                  <c:v>2.7260000000000001E-3</c:v>
                </c:pt>
                <c:pt idx="382">
                  <c:v>2.6570000000000001E-3</c:v>
                </c:pt>
                <c:pt idx="383">
                  <c:v>2.4740000000000001E-3</c:v>
                </c:pt>
                <c:pt idx="384">
                  <c:v>2.418E-3</c:v>
                </c:pt>
                <c:pt idx="385">
                  <c:v>2.3930000000000002E-3</c:v>
                </c:pt>
                <c:pt idx="386">
                  <c:v>2.379E-3</c:v>
                </c:pt>
                <c:pt idx="387">
                  <c:v>2.3340000000000001E-3</c:v>
                </c:pt>
                <c:pt idx="388">
                  <c:v>2.2780000000000001E-3</c:v>
                </c:pt>
                <c:pt idx="389">
                  <c:v>2.2390000000000001E-3</c:v>
                </c:pt>
                <c:pt idx="390">
                  <c:v>2.1619999999999999E-3</c:v>
                </c:pt>
                <c:pt idx="391">
                  <c:v>2.0709999999999999E-3</c:v>
                </c:pt>
                <c:pt idx="392">
                  <c:v>2.0660000000000001E-3</c:v>
                </c:pt>
                <c:pt idx="393">
                  <c:v>2.0170000000000001E-3</c:v>
                </c:pt>
                <c:pt idx="394">
                  <c:v>2.0279999999999999E-3</c:v>
                </c:pt>
                <c:pt idx="395">
                  <c:v>1.9919999999999998E-3</c:v>
                </c:pt>
                <c:pt idx="396">
                  <c:v>1.9530000000000001E-3</c:v>
                </c:pt>
                <c:pt idx="397">
                  <c:v>1.913E-3</c:v>
                </c:pt>
                <c:pt idx="398">
                  <c:v>1.9059999999999999E-3</c:v>
                </c:pt>
                <c:pt idx="399">
                  <c:v>1.861E-3</c:v>
                </c:pt>
                <c:pt idx="400">
                  <c:v>1.8569999999999999E-3</c:v>
                </c:pt>
                <c:pt idx="401">
                  <c:v>1.7700000000000001E-3</c:v>
                </c:pt>
                <c:pt idx="402">
                  <c:v>1.7719999999999999E-3</c:v>
                </c:pt>
                <c:pt idx="403">
                  <c:v>1.735E-3</c:v>
                </c:pt>
                <c:pt idx="404">
                  <c:v>1.72E-3</c:v>
                </c:pt>
                <c:pt idx="405">
                  <c:v>1.696E-3</c:v>
                </c:pt>
                <c:pt idx="406">
                  <c:v>1.6670000000000001E-3</c:v>
                </c:pt>
                <c:pt idx="407">
                  <c:v>1.6360000000000001E-3</c:v>
                </c:pt>
                <c:pt idx="408">
                  <c:v>1.6199999999999999E-3</c:v>
                </c:pt>
                <c:pt idx="409">
                  <c:v>1.624E-3</c:v>
                </c:pt>
                <c:pt idx="410">
                  <c:v>1.5889999999999999E-3</c:v>
                </c:pt>
                <c:pt idx="411">
                  <c:v>1.5969999999999999E-3</c:v>
                </c:pt>
                <c:pt idx="412">
                  <c:v>1.5790000000000001E-3</c:v>
                </c:pt>
                <c:pt idx="413">
                  <c:v>1.578E-3</c:v>
                </c:pt>
                <c:pt idx="414">
                  <c:v>1.5690000000000001E-3</c:v>
                </c:pt>
                <c:pt idx="415">
                  <c:v>1.5330000000000001E-3</c:v>
                </c:pt>
                <c:pt idx="416">
                  <c:v>1.4890000000000001E-3</c:v>
                </c:pt>
                <c:pt idx="417">
                  <c:v>1.4189999999999999E-3</c:v>
                </c:pt>
                <c:pt idx="418">
                  <c:v>1.397E-3</c:v>
                </c:pt>
                <c:pt idx="419">
                  <c:v>1.372E-3</c:v>
                </c:pt>
                <c:pt idx="420">
                  <c:v>1.323E-3</c:v>
                </c:pt>
                <c:pt idx="421">
                  <c:v>1.3209999999999999E-3</c:v>
                </c:pt>
                <c:pt idx="422">
                  <c:v>1.3259999999999999E-3</c:v>
                </c:pt>
                <c:pt idx="423">
                  <c:v>1.346E-3</c:v>
                </c:pt>
                <c:pt idx="424">
                  <c:v>1.3320000000000001E-3</c:v>
                </c:pt>
                <c:pt idx="425">
                  <c:v>1.3240000000000001E-3</c:v>
                </c:pt>
                <c:pt idx="426">
                  <c:v>1.304E-3</c:v>
                </c:pt>
                <c:pt idx="427">
                  <c:v>1.2719999999999999E-3</c:v>
                </c:pt>
                <c:pt idx="428">
                  <c:v>1.276E-3</c:v>
                </c:pt>
                <c:pt idx="429">
                  <c:v>1.2329999999999999E-3</c:v>
                </c:pt>
                <c:pt idx="430">
                  <c:v>1.2290000000000001E-3</c:v>
                </c:pt>
                <c:pt idx="431">
                  <c:v>1.1900000000000001E-3</c:v>
                </c:pt>
                <c:pt idx="432">
                  <c:v>1.1689999999999999E-3</c:v>
                </c:pt>
                <c:pt idx="433">
                  <c:v>1.1490000000000001E-3</c:v>
                </c:pt>
                <c:pt idx="434">
                  <c:v>1.14E-3</c:v>
                </c:pt>
                <c:pt idx="435">
                  <c:v>1.127E-3</c:v>
                </c:pt>
                <c:pt idx="436">
                  <c:v>1.109E-3</c:v>
                </c:pt>
                <c:pt idx="437">
                  <c:v>1.072E-3</c:v>
                </c:pt>
                <c:pt idx="438">
                  <c:v>1.0369999999999999E-3</c:v>
                </c:pt>
                <c:pt idx="439">
                  <c:v>1.0300000000000001E-3</c:v>
                </c:pt>
                <c:pt idx="440">
                  <c:v>1.01E-3</c:v>
                </c:pt>
                <c:pt idx="441">
                  <c:v>9.7199999999999999E-4</c:v>
                </c:pt>
                <c:pt idx="442">
                  <c:v>9.1100000000000003E-4</c:v>
                </c:pt>
                <c:pt idx="443">
                  <c:v>9.0600000000000001E-4</c:v>
                </c:pt>
                <c:pt idx="444">
                  <c:v>8.9099999999999997E-4</c:v>
                </c:pt>
                <c:pt idx="445">
                  <c:v>8.7000000000000001E-4</c:v>
                </c:pt>
                <c:pt idx="446">
                  <c:v>8.4699999999999999E-4</c:v>
                </c:pt>
                <c:pt idx="447">
                  <c:v>8.0599999999999997E-4</c:v>
                </c:pt>
                <c:pt idx="448">
                  <c:v>8.0800000000000002E-4</c:v>
                </c:pt>
                <c:pt idx="449">
                  <c:v>8.03E-4</c:v>
                </c:pt>
                <c:pt idx="450">
                  <c:v>7.8600000000000002E-4</c:v>
                </c:pt>
                <c:pt idx="451">
                  <c:v>7.8200000000000003E-4</c:v>
                </c:pt>
                <c:pt idx="452">
                  <c:v>7.8600000000000002E-4</c:v>
                </c:pt>
                <c:pt idx="453">
                  <c:v>7.7399999999999995E-4</c:v>
                </c:pt>
                <c:pt idx="454">
                  <c:v>7.5799999999999999E-4</c:v>
                </c:pt>
                <c:pt idx="455">
                  <c:v>7.27E-4</c:v>
                </c:pt>
                <c:pt idx="456">
                  <c:v>7.1000000000000002E-4</c:v>
                </c:pt>
                <c:pt idx="457">
                  <c:v>7.0200000000000004E-4</c:v>
                </c:pt>
                <c:pt idx="458">
                  <c:v>6.96E-4</c:v>
                </c:pt>
                <c:pt idx="459">
                  <c:v>6.8199999999999999E-4</c:v>
                </c:pt>
                <c:pt idx="460">
                  <c:v>6.6799999999999997E-4</c:v>
                </c:pt>
                <c:pt idx="461">
                  <c:v>6.5200000000000002E-4</c:v>
                </c:pt>
                <c:pt idx="462">
                  <c:v>6.0400000000000004E-4</c:v>
                </c:pt>
                <c:pt idx="463">
                  <c:v>5.9500000000000004E-4</c:v>
                </c:pt>
                <c:pt idx="464">
                  <c:v>5.8699999999999996E-4</c:v>
                </c:pt>
                <c:pt idx="465">
                  <c:v>5.8100000000000003E-4</c:v>
                </c:pt>
                <c:pt idx="466">
                  <c:v>5.6800000000000004E-4</c:v>
                </c:pt>
                <c:pt idx="467">
                  <c:v>5.6899999999999995E-4</c:v>
                </c:pt>
                <c:pt idx="468">
                  <c:v>5.6400000000000005E-4</c:v>
                </c:pt>
                <c:pt idx="469">
                  <c:v>5.5699999999999999E-4</c:v>
                </c:pt>
                <c:pt idx="470">
                  <c:v>5.3600000000000002E-4</c:v>
                </c:pt>
                <c:pt idx="471">
                  <c:v>5.2300000000000003E-4</c:v>
                </c:pt>
                <c:pt idx="472">
                  <c:v>5.1999999999999995E-4</c:v>
                </c:pt>
                <c:pt idx="473">
                  <c:v>5.1099999999999995E-4</c:v>
                </c:pt>
                <c:pt idx="474">
                  <c:v>4.8899999999999996E-4</c:v>
                </c:pt>
                <c:pt idx="475">
                  <c:v>4.7699999999999999E-4</c:v>
                </c:pt>
                <c:pt idx="476">
                  <c:v>4.6999999999999999E-4</c:v>
                </c:pt>
                <c:pt idx="477">
                  <c:v>4.6000000000000001E-4</c:v>
                </c:pt>
                <c:pt idx="478">
                  <c:v>4.6500000000000003E-4</c:v>
                </c:pt>
                <c:pt idx="479">
                  <c:v>4.4999999999999999E-4</c:v>
                </c:pt>
                <c:pt idx="480">
                  <c:v>4.4700000000000002E-4</c:v>
                </c:pt>
                <c:pt idx="481">
                  <c:v>4.4499999999999997E-4</c:v>
                </c:pt>
                <c:pt idx="482">
                  <c:v>4.26E-4</c:v>
                </c:pt>
                <c:pt idx="483">
                  <c:v>4.2099999999999999E-4</c:v>
                </c:pt>
                <c:pt idx="484">
                  <c:v>4.2000000000000002E-4</c:v>
                </c:pt>
                <c:pt idx="485">
                  <c:v>4.17E-4</c:v>
                </c:pt>
                <c:pt idx="486">
                  <c:v>4.1399999999999998E-4</c:v>
                </c:pt>
                <c:pt idx="487">
                  <c:v>4.0900000000000002E-4</c:v>
                </c:pt>
                <c:pt idx="488">
                  <c:v>3.9199999999999999E-4</c:v>
                </c:pt>
                <c:pt idx="489">
                  <c:v>3.8900000000000002E-4</c:v>
                </c:pt>
                <c:pt idx="490">
                  <c:v>3.7800000000000003E-4</c:v>
                </c:pt>
                <c:pt idx="491">
                  <c:v>3.7199999999999999E-4</c:v>
                </c:pt>
                <c:pt idx="492">
                  <c:v>3.6900000000000002E-4</c:v>
                </c:pt>
                <c:pt idx="493">
                  <c:v>3.48E-4</c:v>
                </c:pt>
                <c:pt idx="494">
                  <c:v>3.3700000000000001E-4</c:v>
                </c:pt>
                <c:pt idx="495">
                  <c:v>3.3399999999999999E-4</c:v>
                </c:pt>
                <c:pt idx="496">
                  <c:v>3.2499999999999999E-4</c:v>
                </c:pt>
                <c:pt idx="497">
                  <c:v>3.2000000000000003E-4</c:v>
                </c:pt>
                <c:pt idx="498">
                  <c:v>3.1E-4</c:v>
                </c:pt>
                <c:pt idx="499">
                  <c:v>2.99E-4</c:v>
                </c:pt>
                <c:pt idx="500">
                  <c:v>2.92E-4</c:v>
                </c:pt>
                <c:pt idx="501">
                  <c:v>2.92E-4</c:v>
                </c:pt>
                <c:pt idx="502">
                  <c:v>2.8499999999999999E-4</c:v>
                </c:pt>
                <c:pt idx="503">
                  <c:v>2.8600000000000001E-4</c:v>
                </c:pt>
                <c:pt idx="504">
                  <c:v>2.8200000000000002E-4</c:v>
                </c:pt>
                <c:pt idx="505">
                  <c:v>2.81E-4</c:v>
                </c:pt>
                <c:pt idx="506">
                  <c:v>2.7399999999999999E-4</c:v>
                </c:pt>
                <c:pt idx="507">
                  <c:v>2.7099999999999997E-4</c:v>
                </c:pt>
                <c:pt idx="508">
                  <c:v>2.63E-4</c:v>
                </c:pt>
                <c:pt idx="509">
                  <c:v>2.5300000000000002E-4</c:v>
                </c:pt>
                <c:pt idx="510">
                  <c:v>2.5300000000000002E-4</c:v>
                </c:pt>
                <c:pt idx="511">
                  <c:v>2.5099999999999998E-4</c:v>
                </c:pt>
                <c:pt idx="512">
                  <c:v>2.4899999999999998E-4</c:v>
                </c:pt>
                <c:pt idx="513">
                  <c:v>2.43E-4</c:v>
                </c:pt>
                <c:pt idx="514">
                  <c:v>2.3599999999999999E-4</c:v>
                </c:pt>
                <c:pt idx="515">
                  <c:v>2.32E-4</c:v>
                </c:pt>
                <c:pt idx="516">
                  <c:v>2.24E-4</c:v>
                </c:pt>
                <c:pt idx="517">
                  <c:v>2.1599999999999999E-4</c:v>
                </c:pt>
                <c:pt idx="518">
                  <c:v>2.1599999999999999E-4</c:v>
                </c:pt>
                <c:pt idx="519">
                  <c:v>2.14E-4</c:v>
                </c:pt>
                <c:pt idx="520">
                  <c:v>2.0900000000000001E-4</c:v>
                </c:pt>
                <c:pt idx="521">
                  <c:v>1.92E-4</c:v>
                </c:pt>
                <c:pt idx="522">
                  <c:v>1.8799999999999999E-4</c:v>
                </c:pt>
                <c:pt idx="523">
                  <c:v>1.83E-4</c:v>
                </c:pt>
                <c:pt idx="524">
                  <c:v>1.8000000000000001E-4</c:v>
                </c:pt>
                <c:pt idx="525">
                  <c:v>1.7699999999999999E-4</c:v>
                </c:pt>
                <c:pt idx="526">
                  <c:v>1.73E-4</c:v>
                </c:pt>
                <c:pt idx="527">
                  <c:v>1.7000000000000001E-4</c:v>
                </c:pt>
                <c:pt idx="528">
                  <c:v>1.63E-4</c:v>
                </c:pt>
                <c:pt idx="529">
                  <c:v>1.63E-4</c:v>
                </c:pt>
                <c:pt idx="530">
                  <c:v>1.6200000000000001E-4</c:v>
                </c:pt>
                <c:pt idx="531">
                  <c:v>1.6200000000000001E-4</c:v>
                </c:pt>
                <c:pt idx="532">
                  <c:v>1.6000000000000001E-4</c:v>
                </c:pt>
                <c:pt idx="533">
                  <c:v>1.56E-4</c:v>
                </c:pt>
                <c:pt idx="534">
                  <c:v>1.4899999999999999E-4</c:v>
                </c:pt>
                <c:pt idx="535">
                  <c:v>1.4899999999999999E-4</c:v>
                </c:pt>
                <c:pt idx="536">
                  <c:v>1.4899999999999999E-4</c:v>
                </c:pt>
                <c:pt idx="537">
                  <c:v>1.4899999999999999E-4</c:v>
                </c:pt>
                <c:pt idx="538">
                  <c:v>1.45E-4</c:v>
                </c:pt>
                <c:pt idx="539">
                  <c:v>1.4200000000000001E-4</c:v>
                </c:pt>
                <c:pt idx="540">
                  <c:v>1.4100000000000001E-4</c:v>
                </c:pt>
                <c:pt idx="541">
                  <c:v>1.3899999999999999E-4</c:v>
                </c:pt>
                <c:pt idx="542">
                  <c:v>1.37E-4</c:v>
                </c:pt>
                <c:pt idx="543">
                  <c:v>1.34E-4</c:v>
                </c:pt>
                <c:pt idx="544">
                  <c:v>1.34E-4</c:v>
                </c:pt>
                <c:pt idx="545">
                  <c:v>1.3100000000000001E-4</c:v>
                </c:pt>
                <c:pt idx="546">
                  <c:v>1.2899999999999999E-4</c:v>
                </c:pt>
                <c:pt idx="547">
                  <c:v>1.27E-4</c:v>
                </c:pt>
                <c:pt idx="548">
                  <c:v>1.25E-4</c:v>
                </c:pt>
                <c:pt idx="549">
                  <c:v>1.2400000000000001E-4</c:v>
                </c:pt>
                <c:pt idx="550">
                  <c:v>1.22E-4</c:v>
                </c:pt>
                <c:pt idx="551">
                  <c:v>1.21E-4</c:v>
                </c:pt>
                <c:pt idx="552">
                  <c:v>1.15E-4</c:v>
                </c:pt>
                <c:pt idx="553">
                  <c:v>1.13E-4</c:v>
                </c:pt>
                <c:pt idx="554">
                  <c:v>1.11E-4</c:v>
                </c:pt>
                <c:pt idx="555">
                  <c:v>1.0900000000000001E-4</c:v>
                </c:pt>
                <c:pt idx="556">
                  <c:v>1.0900000000000001E-4</c:v>
                </c:pt>
                <c:pt idx="557">
                  <c:v>1.07E-4</c:v>
                </c:pt>
                <c:pt idx="558">
                  <c:v>1.06E-4</c:v>
                </c:pt>
                <c:pt idx="559">
                  <c:v>1.05E-4</c:v>
                </c:pt>
                <c:pt idx="560">
                  <c:v>1.05E-4</c:v>
                </c:pt>
                <c:pt idx="561">
                  <c:v>1.03E-4</c:v>
                </c:pt>
                <c:pt idx="562">
                  <c:v>1.03E-4</c:v>
                </c:pt>
                <c:pt idx="563">
                  <c:v>1E-4</c:v>
                </c:pt>
                <c:pt idx="564">
                  <c:v>1E-4</c:v>
                </c:pt>
                <c:pt idx="565">
                  <c:v>9.7999999999999997E-5</c:v>
                </c:pt>
                <c:pt idx="566">
                  <c:v>9.7E-5</c:v>
                </c:pt>
                <c:pt idx="567">
                  <c:v>9.5000000000000005E-5</c:v>
                </c:pt>
                <c:pt idx="568">
                  <c:v>9.2E-5</c:v>
                </c:pt>
                <c:pt idx="569">
                  <c:v>9.1000000000000003E-5</c:v>
                </c:pt>
                <c:pt idx="570">
                  <c:v>8.8999999999999995E-5</c:v>
                </c:pt>
                <c:pt idx="571">
                  <c:v>8.7999999999999998E-5</c:v>
                </c:pt>
                <c:pt idx="572">
                  <c:v>8.7000000000000001E-5</c:v>
                </c:pt>
                <c:pt idx="573">
                  <c:v>8.5000000000000006E-5</c:v>
                </c:pt>
                <c:pt idx="574">
                  <c:v>8.5000000000000006E-5</c:v>
                </c:pt>
                <c:pt idx="575">
                  <c:v>8.3999999999999995E-5</c:v>
                </c:pt>
                <c:pt idx="576">
                  <c:v>8.2999999999999998E-5</c:v>
                </c:pt>
                <c:pt idx="577">
                  <c:v>8.2000000000000001E-5</c:v>
                </c:pt>
                <c:pt idx="578">
                  <c:v>7.8999999999999996E-5</c:v>
                </c:pt>
                <c:pt idx="579">
                  <c:v>7.7000000000000001E-5</c:v>
                </c:pt>
                <c:pt idx="580">
                  <c:v>7.6000000000000004E-5</c:v>
                </c:pt>
                <c:pt idx="581">
                  <c:v>7.3999999999999996E-5</c:v>
                </c:pt>
                <c:pt idx="582">
                  <c:v>6.7999999999999999E-5</c:v>
                </c:pt>
                <c:pt idx="583">
                  <c:v>6.7000000000000002E-5</c:v>
                </c:pt>
                <c:pt idx="584">
                  <c:v>6.6000000000000005E-5</c:v>
                </c:pt>
                <c:pt idx="585">
                  <c:v>6.6000000000000005E-5</c:v>
                </c:pt>
                <c:pt idx="586">
                  <c:v>6.6000000000000005E-5</c:v>
                </c:pt>
                <c:pt idx="587">
                  <c:v>6.4999999999999994E-5</c:v>
                </c:pt>
                <c:pt idx="588">
                  <c:v>6.3E-5</c:v>
                </c:pt>
                <c:pt idx="589">
                  <c:v>6.2000000000000003E-5</c:v>
                </c:pt>
                <c:pt idx="590">
                  <c:v>6.2000000000000003E-5</c:v>
                </c:pt>
                <c:pt idx="591">
                  <c:v>6.0000000000000002E-5</c:v>
                </c:pt>
                <c:pt idx="592">
                  <c:v>5.8999999999999998E-5</c:v>
                </c:pt>
                <c:pt idx="593">
                  <c:v>6.0000000000000002E-5</c:v>
                </c:pt>
                <c:pt idx="594">
                  <c:v>5.8999999999999998E-5</c:v>
                </c:pt>
                <c:pt idx="595">
                  <c:v>5.8E-5</c:v>
                </c:pt>
                <c:pt idx="596">
                  <c:v>5.5999999999999999E-5</c:v>
                </c:pt>
                <c:pt idx="597">
                  <c:v>5.5999999999999999E-5</c:v>
                </c:pt>
                <c:pt idx="598">
                  <c:v>5.5000000000000002E-5</c:v>
                </c:pt>
                <c:pt idx="599">
                  <c:v>5.3999999999999998E-5</c:v>
                </c:pt>
                <c:pt idx="600">
                  <c:v>5.3999999999999998E-5</c:v>
                </c:pt>
                <c:pt idx="601">
                  <c:v>5.1999999999999997E-5</c:v>
                </c:pt>
                <c:pt idx="602">
                  <c:v>5.1E-5</c:v>
                </c:pt>
                <c:pt idx="603">
                  <c:v>5.0000000000000002E-5</c:v>
                </c:pt>
                <c:pt idx="604">
                  <c:v>4.8999999999999998E-5</c:v>
                </c:pt>
                <c:pt idx="605">
                  <c:v>4.3999999999999999E-5</c:v>
                </c:pt>
                <c:pt idx="606">
                  <c:v>4.3000000000000002E-5</c:v>
                </c:pt>
                <c:pt idx="607">
                  <c:v>4.1999999999999998E-5</c:v>
                </c:pt>
                <c:pt idx="608">
                  <c:v>4.1999999999999998E-5</c:v>
                </c:pt>
                <c:pt idx="609">
                  <c:v>4.0000000000000003E-5</c:v>
                </c:pt>
                <c:pt idx="610">
                  <c:v>4.0000000000000003E-5</c:v>
                </c:pt>
                <c:pt idx="611">
                  <c:v>3.8999999999999999E-5</c:v>
                </c:pt>
                <c:pt idx="612">
                  <c:v>3.8000000000000002E-5</c:v>
                </c:pt>
                <c:pt idx="613">
                  <c:v>3.8000000000000002E-5</c:v>
                </c:pt>
                <c:pt idx="614">
                  <c:v>3.6000000000000001E-5</c:v>
                </c:pt>
                <c:pt idx="615">
                  <c:v>3.6000000000000001E-5</c:v>
                </c:pt>
                <c:pt idx="616">
                  <c:v>3.6000000000000001E-5</c:v>
                </c:pt>
                <c:pt idx="617">
                  <c:v>3.4999999999999997E-5</c:v>
                </c:pt>
                <c:pt idx="618">
                  <c:v>3.4999999999999997E-5</c:v>
                </c:pt>
                <c:pt idx="619">
                  <c:v>3.4E-5</c:v>
                </c:pt>
                <c:pt idx="620">
                  <c:v>3.3000000000000003E-5</c:v>
                </c:pt>
                <c:pt idx="621">
                  <c:v>3.1999999999999999E-5</c:v>
                </c:pt>
                <c:pt idx="622">
                  <c:v>3.1999999999999999E-5</c:v>
                </c:pt>
                <c:pt idx="623">
                  <c:v>3.1000000000000001E-5</c:v>
                </c:pt>
                <c:pt idx="624">
                  <c:v>3.1000000000000001E-5</c:v>
                </c:pt>
                <c:pt idx="625">
                  <c:v>3.0000000000000001E-5</c:v>
                </c:pt>
                <c:pt idx="626">
                  <c:v>3.0000000000000001E-5</c:v>
                </c:pt>
                <c:pt idx="627">
                  <c:v>2.9E-5</c:v>
                </c:pt>
                <c:pt idx="628">
                  <c:v>2.9E-5</c:v>
                </c:pt>
                <c:pt idx="629">
                  <c:v>2.8E-5</c:v>
                </c:pt>
                <c:pt idx="630">
                  <c:v>2.6999999999999999E-5</c:v>
                </c:pt>
                <c:pt idx="631">
                  <c:v>2.5999999999999998E-5</c:v>
                </c:pt>
                <c:pt idx="632">
                  <c:v>2.5000000000000001E-5</c:v>
                </c:pt>
                <c:pt idx="633">
                  <c:v>2.4000000000000001E-5</c:v>
                </c:pt>
                <c:pt idx="634">
                  <c:v>2.3E-5</c:v>
                </c:pt>
                <c:pt idx="635">
                  <c:v>2.1999999999999999E-5</c:v>
                </c:pt>
                <c:pt idx="636">
                  <c:v>2.1999999999999999E-5</c:v>
                </c:pt>
                <c:pt idx="637">
                  <c:v>2.1999999999999999E-5</c:v>
                </c:pt>
                <c:pt idx="638">
                  <c:v>2.1999999999999999E-5</c:v>
                </c:pt>
                <c:pt idx="639">
                  <c:v>2.0999999999999999E-5</c:v>
                </c:pt>
                <c:pt idx="640">
                  <c:v>2.0999999999999999E-5</c:v>
                </c:pt>
                <c:pt idx="641">
                  <c:v>2.0999999999999999E-5</c:v>
                </c:pt>
                <c:pt idx="642">
                  <c:v>2.0000000000000002E-5</c:v>
                </c:pt>
                <c:pt idx="643">
                  <c:v>2.0000000000000002E-5</c:v>
                </c:pt>
                <c:pt idx="644">
                  <c:v>1.9000000000000001E-5</c:v>
                </c:pt>
                <c:pt idx="645">
                  <c:v>1.9000000000000001E-5</c:v>
                </c:pt>
                <c:pt idx="646">
                  <c:v>1.9000000000000001E-5</c:v>
                </c:pt>
                <c:pt idx="647">
                  <c:v>1.8E-5</c:v>
                </c:pt>
                <c:pt idx="648">
                  <c:v>1.8E-5</c:v>
                </c:pt>
                <c:pt idx="649">
                  <c:v>1.8E-5</c:v>
                </c:pt>
                <c:pt idx="650">
                  <c:v>1.8E-5</c:v>
                </c:pt>
                <c:pt idx="651">
                  <c:v>1.7E-5</c:v>
                </c:pt>
                <c:pt idx="652">
                  <c:v>1.7E-5</c:v>
                </c:pt>
                <c:pt idx="653">
                  <c:v>1.7E-5</c:v>
                </c:pt>
                <c:pt idx="654">
                  <c:v>1.7E-5</c:v>
                </c:pt>
                <c:pt idx="655">
                  <c:v>1.7E-5</c:v>
                </c:pt>
                <c:pt idx="656">
                  <c:v>1.7E-5</c:v>
                </c:pt>
                <c:pt idx="657">
                  <c:v>1.5999999999999999E-5</c:v>
                </c:pt>
                <c:pt idx="658">
                  <c:v>1.5999999999999999E-5</c:v>
                </c:pt>
                <c:pt idx="659">
                  <c:v>1.5999999999999999E-5</c:v>
                </c:pt>
                <c:pt idx="660">
                  <c:v>1.2999999999999999E-5</c:v>
                </c:pt>
                <c:pt idx="661">
                  <c:v>1.2E-5</c:v>
                </c:pt>
                <c:pt idx="662">
                  <c:v>1.2E-5</c:v>
                </c:pt>
                <c:pt idx="663">
                  <c:v>1.2E-5</c:v>
                </c:pt>
                <c:pt idx="664">
                  <c:v>1.1E-5</c:v>
                </c:pt>
                <c:pt idx="665">
                  <c:v>1.1E-5</c:v>
                </c:pt>
                <c:pt idx="666">
                  <c:v>1.1E-5</c:v>
                </c:pt>
                <c:pt idx="667">
                  <c:v>1.1E-5</c:v>
                </c:pt>
                <c:pt idx="668">
                  <c:v>1.0000000000000001E-5</c:v>
                </c:pt>
                <c:pt idx="669">
                  <c:v>1.0000000000000001E-5</c:v>
                </c:pt>
                <c:pt idx="670">
                  <c:v>1.0000000000000001E-5</c:v>
                </c:pt>
                <c:pt idx="671">
                  <c:v>1.0000000000000001E-5</c:v>
                </c:pt>
                <c:pt idx="672">
                  <c:v>1.0000000000000001E-5</c:v>
                </c:pt>
                <c:pt idx="673">
                  <c:v>1.0000000000000001E-5</c:v>
                </c:pt>
                <c:pt idx="674">
                  <c:v>9.0000000000000002E-6</c:v>
                </c:pt>
                <c:pt idx="675">
                  <c:v>9.0000000000000002E-6</c:v>
                </c:pt>
                <c:pt idx="676">
                  <c:v>9.0000000000000002E-6</c:v>
                </c:pt>
                <c:pt idx="677">
                  <c:v>9.0000000000000002E-6</c:v>
                </c:pt>
                <c:pt idx="678">
                  <c:v>9.0000000000000002E-6</c:v>
                </c:pt>
                <c:pt idx="679">
                  <c:v>7.9999999999999996E-6</c:v>
                </c:pt>
                <c:pt idx="680">
                  <c:v>7.9999999999999996E-6</c:v>
                </c:pt>
                <c:pt idx="681">
                  <c:v>7.9999999999999996E-6</c:v>
                </c:pt>
                <c:pt idx="682">
                  <c:v>7.9999999999999996E-6</c:v>
                </c:pt>
                <c:pt idx="683">
                  <c:v>7.9999999999999996E-6</c:v>
                </c:pt>
                <c:pt idx="684">
                  <c:v>7.9999999999999996E-6</c:v>
                </c:pt>
                <c:pt idx="685">
                  <c:v>7.9999999999999996E-6</c:v>
                </c:pt>
                <c:pt idx="686">
                  <c:v>7.9999999999999996E-6</c:v>
                </c:pt>
                <c:pt idx="687">
                  <c:v>6.9999999999999999E-6</c:v>
                </c:pt>
                <c:pt idx="688">
                  <c:v>6.9999999999999999E-6</c:v>
                </c:pt>
                <c:pt idx="689">
                  <c:v>6.9999999999999999E-6</c:v>
                </c:pt>
                <c:pt idx="690">
                  <c:v>6.9999999999999999E-6</c:v>
                </c:pt>
                <c:pt idx="691">
                  <c:v>6.9999999999999999E-6</c:v>
                </c:pt>
                <c:pt idx="692">
                  <c:v>6.9999999999999999E-6</c:v>
                </c:pt>
                <c:pt idx="693">
                  <c:v>6.9999999999999999E-6</c:v>
                </c:pt>
                <c:pt idx="694">
                  <c:v>6.9999999999999999E-6</c:v>
                </c:pt>
                <c:pt idx="695">
                  <c:v>6.9999999999999999E-6</c:v>
                </c:pt>
                <c:pt idx="696">
                  <c:v>6.0000000000000002E-6</c:v>
                </c:pt>
                <c:pt idx="697">
                  <c:v>6.0000000000000002E-6</c:v>
                </c:pt>
                <c:pt idx="698">
                  <c:v>6.0000000000000002E-6</c:v>
                </c:pt>
                <c:pt idx="699">
                  <c:v>6.0000000000000002E-6</c:v>
                </c:pt>
                <c:pt idx="700">
                  <c:v>6.0000000000000002E-6</c:v>
                </c:pt>
                <c:pt idx="701">
                  <c:v>6.0000000000000002E-6</c:v>
                </c:pt>
                <c:pt idx="702">
                  <c:v>5.0000000000000004E-6</c:v>
                </c:pt>
                <c:pt idx="703">
                  <c:v>5.0000000000000004E-6</c:v>
                </c:pt>
                <c:pt idx="704">
                  <c:v>5.0000000000000004E-6</c:v>
                </c:pt>
                <c:pt idx="705">
                  <c:v>5.0000000000000004E-6</c:v>
                </c:pt>
                <c:pt idx="706">
                  <c:v>5.0000000000000004E-6</c:v>
                </c:pt>
                <c:pt idx="707">
                  <c:v>5.0000000000000004E-6</c:v>
                </c:pt>
                <c:pt idx="708">
                  <c:v>5.0000000000000004E-6</c:v>
                </c:pt>
                <c:pt idx="709">
                  <c:v>5.0000000000000004E-6</c:v>
                </c:pt>
                <c:pt idx="710">
                  <c:v>5.0000000000000004E-6</c:v>
                </c:pt>
                <c:pt idx="711">
                  <c:v>5.0000000000000004E-6</c:v>
                </c:pt>
                <c:pt idx="712">
                  <c:v>3.9999999999999998E-6</c:v>
                </c:pt>
                <c:pt idx="713">
                  <c:v>3.9999999999999998E-6</c:v>
                </c:pt>
                <c:pt idx="714">
                  <c:v>3.9999999999999998E-6</c:v>
                </c:pt>
                <c:pt idx="715">
                  <c:v>3.9999999999999998E-6</c:v>
                </c:pt>
                <c:pt idx="716">
                  <c:v>3.9999999999999998E-6</c:v>
                </c:pt>
                <c:pt idx="717">
                  <c:v>3.9999999999999998E-6</c:v>
                </c:pt>
                <c:pt idx="718">
                  <c:v>3.9999999999999998E-6</c:v>
                </c:pt>
                <c:pt idx="719">
                  <c:v>3.9999999999999998E-6</c:v>
                </c:pt>
                <c:pt idx="720">
                  <c:v>3.9999999999999998E-6</c:v>
                </c:pt>
                <c:pt idx="721">
                  <c:v>3.9999999999999998E-6</c:v>
                </c:pt>
                <c:pt idx="722">
                  <c:v>3.9999999999999998E-6</c:v>
                </c:pt>
                <c:pt idx="723">
                  <c:v>3.0000000000000001E-6</c:v>
                </c:pt>
                <c:pt idx="724">
                  <c:v>3.0000000000000001E-6</c:v>
                </c:pt>
                <c:pt idx="725">
                  <c:v>3.0000000000000001E-6</c:v>
                </c:pt>
                <c:pt idx="726">
                  <c:v>3.0000000000000001E-6</c:v>
                </c:pt>
                <c:pt idx="727">
                  <c:v>3.0000000000000001E-6</c:v>
                </c:pt>
                <c:pt idx="728">
                  <c:v>3.0000000000000001E-6</c:v>
                </c:pt>
                <c:pt idx="729">
                  <c:v>3.0000000000000001E-6</c:v>
                </c:pt>
                <c:pt idx="730">
                  <c:v>3.0000000000000001E-6</c:v>
                </c:pt>
                <c:pt idx="731">
                  <c:v>3.0000000000000001E-6</c:v>
                </c:pt>
                <c:pt idx="732">
                  <c:v>3.0000000000000001E-6</c:v>
                </c:pt>
                <c:pt idx="733">
                  <c:v>3.0000000000000001E-6</c:v>
                </c:pt>
                <c:pt idx="734">
                  <c:v>3.0000000000000001E-6</c:v>
                </c:pt>
                <c:pt idx="735">
                  <c:v>3.0000000000000001E-6</c:v>
                </c:pt>
                <c:pt idx="736">
                  <c:v>3.0000000000000001E-6</c:v>
                </c:pt>
                <c:pt idx="737">
                  <c:v>1.9999999999999999E-6</c:v>
                </c:pt>
                <c:pt idx="738">
                  <c:v>1.9999999999999999E-6</c:v>
                </c:pt>
                <c:pt idx="739">
                  <c:v>1.9999999999999999E-6</c:v>
                </c:pt>
                <c:pt idx="740">
                  <c:v>1.9999999999999999E-6</c:v>
                </c:pt>
                <c:pt idx="741">
                  <c:v>1.9999999999999999E-6</c:v>
                </c:pt>
                <c:pt idx="742">
                  <c:v>1.9999999999999999E-6</c:v>
                </c:pt>
                <c:pt idx="743">
                  <c:v>1.9999999999999999E-6</c:v>
                </c:pt>
                <c:pt idx="744">
                  <c:v>1.9999999999999999E-6</c:v>
                </c:pt>
                <c:pt idx="745">
                  <c:v>1.9999999999999999E-6</c:v>
                </c:pt>
                <c:pt idx="746">
                  <c:v>1.9999999999999999E-6</c:v>
                </c:pt>
                <c:pt idx="747">
                  <c:v>1.9999999999999999E-6</c:v>
                </c:pt>
                <c:pt idx="748">
                  <c:v>1.9999999999999999E-6</c:v>
                </c:pt>
                <c:pt idx="749">
                  <c:v>1.9999999999999999E-6</c:v>
                </c:pt>
                <c:pt idx="750">
                  <c:v>1.9999999999999999E-6</c:v>
                </c:pt>
                <c:pt idx="751">
                  <c:v>1.9999999999999999E-6</c:v>
                </c:pt>
                <c:pt idx="752">
                  <c:v>1.9999999999999999E-6</c:v>
                </c:pt>
                <c:pt idx="753">
                  <c:v>1.9999999999999999E-6</c:v>
                </c:pt>
                <c:pt idx="754">
                  <c:v>1.9999999999999999E-6</c:v>
                </c:pt>
                <c:pt idx="755">
                  <c:v>1.9999999999999999E-6</c:v>
                </c:pt>
                <c:pt idx="756">
                  <c:v>1.9999999999999999E-6</c:v>
                </c:pt>
                <c:pt idx="757">
                  <c:v>1.9999999999999999E-6</c:v>
                </c:pt>
                <c:pt idx="758">
                  <c:v>1.9999999999999999E-6</c:v>
                </c:pt>
                <c:pt idx="759">
                  <c:v>1.9999999999999999E-6</c:v>
                </c:pt>
                <c:pt idx="760">
                  <c:v>1.9999999999999999E-6</c:v>
                </c:pt>
                <c:pt idx="761">
                  <c:v>1.9999999999999999E-6</c:v>
                </c:pt>
                <c:pt idx="762">
                  <c:v>1.9999999999999999E-6</c:v>
                </c:pt>
                <c:pt idx="763">
                  <c:v>1.9999999999999999E-6</c:v>
                </c:pt>
                <c:pt idx="764">
                  <c:v>1.9999999999999999E-6</c:v>
                </c:pt>
                <c:pt idx="765">
                  <c:v>1.9999999999999999E-6</c:v>
                </c:pt>
                <c:pt idx="766">
                  <c:v>1.9999999999999999E-6</c:v>
                </c:pt>
                <c:pt idx="767">
                  <c:v>9.9999999999999995E-7</c:v>
                </c:pt>
                <c:pt idx="768">
                  <c:v>9.9999999999999995E-7</c:v>
                </c:pt>
                <c:pt idx="769">
                  <c:v>9.9999999999999995E-7</c:v>
                </c:pt>
                <c:pt idx="770">
                  <c:v>9.9999999999999995E-7</c:v>
                </c:pt>
                <c:pt idx="771">
                  <c:v>9.9999999999999995E-7</c:v>
                </c:pt>
                <c:pt idx="772">
                  <c:v>9.9999999999999995E-7</c:v>
                </c:pt>
                <c:pt idx="773">
                  <c:v>9.9999999999999995E-7</c:v>
                </c:pt>
                <c:pt idx="774">
                  <c:v>9.9999999999999995E-7</c:v>
                </c:pt>
                <c:pt idx="775">
                  <c:v>9.9999999999999995E-7</c:v>
                </c:pt>
                <c:pt idx="776">
                  <c:v>9.9999999999999995E-7</c:v>
                </c:pt>
                <c:pt idx="777">
                  <c:v>9.9999999999999995E-7</c:v>
                </c:pt>
                <c:pt idx="778">
                  <c:v>9.9999999999999995E-7</c:v>
                </c:pt>
                <c:pt idx="779">
                  <c:v>9.9999999999999995E-7</c:v>
                </c:pt>
                <c:pt idx="780">
                  <c:v>9.9999999999999995E-7</c:v>
                </c:pt>
                <c:pt idx="781">
                  <c:v>9.9999999999999995E-7</c:v>
                </c:pt>
                <c:pt idx="782">
                  <c:v>9.9999999999999995E-7</c:v>
                </c:pt>
                <c:pt idx="783">
                  <c:v>9.9999999999999995E-7</c:v>
                </c:pt>
                <c:pt idx="784">
                  <c:v>9.9999999999999995E-7</c:v>
                </c:pt>
                <c:pt idx="785">
                  <c:v>9.9999999999999995E-7</c:v>
                </c:pt>
                <c:pt idx="786">
                  <c:v>9.9999999999999995E-7</c:v>
                </c:pt>
                <c:pt idx="787">
                  <c:v>9.9999999999999995E-7</c:v>
                </c:pt>
                <c:pt idx="788">
                  <c:v>9.9999999999999995E-7</c:v>
                </c:pt>
                <c:pt idx="789">
                  <c:v>9.9999999999999995E-7</c:v>
                </c:pt>
                <c:pt idx="790">
                  <c:v>9.9999999999999995E-7</c:v>
                </c:pt>
                <c:pt idx="791">
                  <c:v>9.9999999999999995E-7</c:v>
                </c:pt>
                <c:pt idx="792">
                  <c:v>9.9999999999999995E-7</c:v>
                </c:pt>
                <c:pt idx="793">
                  <c:v>9.9999999999999995E-7</c:v>
                </c:pt>
                <c:pt idx="794">
                  <c:v>9.9999999999999995E-7</c:v>
                </c:pt>
                <c:pt idx="795">
                  <c:v>9.9999999999999995E-7</c:v>
                </c:pt>
                <c:pt idx="796">
                  <c:v>9.9999999999999995E-7</c:v>
                </c:pt>
                <c:pt idx="797">
                  <c:v>9.9999999999999995E-7</c:v>
                </c:pt>
                <c:pt idx="798">
                  <c:v>9.9999999999999995E-7</c:v>
                </c:pt>
                <c:pt idx="799">
                  <c:v>9.9999999999999995E-7</c:v>
                </c:pt>
                <c:pt idx="800">
                  <c:v>9.9999999999999995E-7</c:v>
                </c:pt>
                <c:pt idx="801">
                  <c:v>9.9999999999999995E-7</c:v>
                </c:pt>
                <c:pt idx="802">
                  <c:v>9.9999999999999995E-7</c:v>
                </c:pt>
                <c:pt idx="803">
                  <c:v>9.9999999999999995E-7</c:v>
                </c:pt>
                <c:pt idx="804">
                  <c:v>9.9999999999999995E-7</c:v>
                </c:pt>
                <c:pt idx="805">
                  <c:v>9.9999999999999995E-7</c:v>
                </c:pt>
                <c:pt idx="806">
                  <c:v>9.9999999999999995E-7</c:v>
                </c:pt>
                <c:pt idx="807">
                  <c:v>9.9999999999999995E-7</c:v>
                </c:pt>
                <c:pt idx="808">
                  <c:v>9.9999999999999995E-7</c:v>
                </c:pt>
                <c:pt idx="809">
                  <c:v>9.9999999999999995E-7</c:v>
                </c:pt>
                <c:pt idx="810">
                  <c:v>9.9999999999999995E-7</c:v>
                </c:pt>
                <c:pt idx="811">
                  <c:v>9.9999999999999995E-7</c:v>
                </c:pt>
                <c:pt idx="812">
                  <c:v>9.9999999999999995E-7</c:v>
                </c:pt>
                <c:pt idx="813">
                  <c:v>9.9999999999999995E-7</c:v>
                </c:pt>
                <c:pt idx="814">
                  <c:v>9.9999999999999995E-7</c:v>
                </c:pt>
                <c:pt idx="815">
                  <c:v>9.9999999999999995E-7</c:v>
                </c:pt>
                <c:pt idx="816">
                  <c:v>9.9999999999999995E-7</c:v>
                </c:pt>
                <c:pt idx="817">
                  <c:v>9.9999999999999995E-7</c:v>
                </c:pt>
                <c:pt idx="818">
                  <c:v>9.9999999999999995E-7</c:v>
                </c:pt>
                <c:pt idx="819">
                  <c:v>9.9999999999999995E-7</c:v>
                </c:pt>
                <c:pt idx="820">
                  <c:v>9.9999999999999995E-7</c:v>
                </c:pt>
                <c:pt idx="821">
                  <c:v>9.9999999999999995E-7</c:v>
                </c:pt>
                <c:pt idx="822">
                  <c:v>9.9999999999999995E-7</c:v>
                </c:pt>
                <c:pt idx="823">
                  <c:v>9.9999999999999995E-7</c:v>
                </c:pt>
                <c:pt idx="824">
                  <c:v>9.9999999999999995E-7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F7BB-45F5-AD71-8A8E073DCF86}"/>
            </c:ext>
          </c:extLst>
        </c:ser>
        <c:ser>
          <c:idx val="17"/>
          <c:order val="17"/>
          <c:tx>
            <c:strRef>
              <c:f>rosenbrock_constraint_dim20!$W$2</c:f>
              <c:strCache>
                <c:ptCount val="1"/>
                <c:pt idx="0">
                  <c:v>var_x[17]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rosenbrock_constraint_dim20!$A$3:$A$1500</c:f>
              <c:numCache>
                <c:formatCode>General</c:formatCode>
                <c:ptCount val="149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</c:numCache>
            </c:numRef>
          </c:xVal>
          <c:yVal>
            <c:numRef>
              <c:f>rosenbrock_constraint_dim20!$W$3:$W$1500</c:f>
              <c:numCache>
                <c:formatCode>General</c:formatCode>
                <c:ptCount val="1498"/>
                <c:pt idx="0">
                  <c:v>7.2850450000000002</c:v>
                </c:pt>
                <c:pt idx="1">
                  <c:v>7.1059010000000002</c:v>
                </c:pt>
                <c:pt idx="2">
                  <c:v>6.8197099999999997</c:v>
                </c:pt>
                <c:pt idx="3">
                  <c:v>6.4813960000000002</c:v>
                </c:pt>
                <c:pt idx="4">
                  <c:v>6.2914409999999998</c:v>
                </c:pt>
                <c:pt idx="5">
                  <c:v>6.0215750000000003</c:v>
                </c:pt>
                <c:pt idx="6">
                  <c:v>5.8776200000000003</c:v>
                </c:pt>
                <c:pt idx="7">
                  <c:v>5.7270099999999999</c:v>
                </c:pt>
                <c:pt idx="8">
                  <c:v>5.6207859999999998</c:v>
                </c:pt>
                <c:pt idx="9">
                  <c:v>5.5327979999999997</c:v>
                </c:pt>
                <c:pt idx="10">
                  <c:v>5.3627390000000004</c:v>
                </c:pt>
                <c:pt idx="11">
                  <c:v>5.2465390000000003</c:v>
                </c:pt>
                <c:pt idx="12">
                  <c:v>5.1391989999999996</c:v>
                </c:pt>
                <c:pt idx="13">
                  <c:v>5.0487089999999997</c:v>
                </c:pt>
                <c:pt idx="14">
                  <c:v>4.9611460000000003</c:v>
                </c:pt>
                <c:pt idx="15">
                  <c:v>4.9392170000000002</c:v>
                </c:pt>
                <c:pt idx="16">
                  <c:v>4.8415100000000004</c:v>
                </c:pt>
                <c:pt idx="17">
                  <c:v>4.7498440000000004</c:v>
                </c:pt>
                <c:pt idx="18">
                  <c:v>4.6303700000000001</c:v>
                </c:pt>
                <c:pt idx="19">
                  <c:v>4.542802</c:v>
                </c:pt>
                <c:pt idx="20">
                  <c:v>4.4726689999999998</c:v>
                </c:pt>
                <c:pt idx="21">
                  <c:v>4.3363310000000004</c:v>
                </c:pt>
                <c:pt idx="22">
                  <c:v>4.2213060000000002</c:v>
                </c:pt>
                <c:pt idx="23">
                  <c:v>4.168336</c:v>
                </c:pt>
                <c:pt idx="24">
                  <c:v>4.0666000000000002</c:v>
                </c:pt>
                <c:pt idx="25">
                  <c:v>3.9443079999999999</c:v>
                </c:pt>
                <c:pt idx="26">
                  <c:v>3.8950960000000001</c:v>
                </c:pt>
                <c:pt idx="27">
                  <c:v>3.7674720000000002</c:v>
                </c:pt>
                <c:pt idx="28">
                  <c:v>3.5868829999999998</c:v>
                </c:pt>
                <c:pt idx="29">
                  <c:v>3.461373</c:v>
                </c:pt>
                <c:pt idx="30">
                  <c:v>3.3909479999999999</c:v>
                </c:pt>
                <c:pt idx="31">
                  <c:v>3.329847</c:v>
                </c:pt>
                <c:pt idx="32">
                  <c:v>3.2674799999999999</c:v>
                </c:pt>
                <c:pt idx="33">
                  <c:v>3.2290040000000002</c:v>
                </c:pt>
                <c:pt idx="34">
                  <c:v>3.1948759999999998</c:v>
                </c:pt>
                <c:pt idx="35">
                  <c:v>3.1847319999999999</c:v>
                </c:pt>
                <c:pt idx="36">
                  <c:v>3.1695669999999998</c:v>
                </c:pt>
                <c:pt idx="37">
                  <c:v>3.1113270000000002</c:v>
                </c:pt>
                <c:pt idx="38">
                  <c:v>3.0702959999999999</c:v>
                </c:pt>
                <c:pt idx="39">
                  <c:v>3.009614</c:v>
                </c:pt>
                <c:pt idx="40">
                  <c:v>3.0141089999999999</c:v>
                </c:pt>
                <c:pt idx="41">
                  <c:v>2.945433</c:v>
                </c:pt>
                <c:pt idx="42">
                  <c:v>2.8269479999999998</c:v>
                </c:pt>
                <c:pt idx="43">
                  <c:v>2.7722099999999998</c:v>
                </c:pt>
                <c:pt idx="44">
                  <c:v>2.711436</c:v>
                </c:pt>
                <c:pt idx="45">
                  <c:v>2.681657</c:v>
                </c:pt>
                <c:pt idx="46">
                  <c:v>2.6336020000000002</c:v>
                </c:pt>
                <c:pt idx="47">
                  <c:v>2.5750989999999998</c:v>
                </c:pt>
                <c:pt idx="48">
                  <c:v>2.5376270000000001</c:v>
                </c:pt>
                <c:pt idx="49">
                  <c:v>2.4373390000000001</c:v>
                </c:pt>
                <c:pt idx="50">
                  <c:v>2.3926639999999999</c:v>
                </c:pt>
                <c:pt idx="51">
                  <c:v>2.352026</c:v>
                </c:pt>
                <c:pt idx="52">
                  <c:v>2.3183340000000001</c:v>
                </c:pt>
                <c:pt idx="53">
                  <c:v>2.28362</c:v>
                </c:pt>
                <c:pt idx="54">
                  <c:v>2.2717010000000002</c:v>
                </c:pt>
                <c:pt idx="55">
                  <c:v>2.2595480000000001</c:v>
                </c:pt>
                <c:pt idx="56">
                  <c:v>2.1560489999999999</c:v>
                </c:pt>
                <c:pt idx="57">
                  <c:v>2.0747550000000001</c:v>
                </c:pt>
                <c:pt idx="58">
                  <c:v>1.997193</c:v>
                </c:pt>
                <c:pt idx="59">
                  <c:v>1.939354</c:v>
                </c:pt>
                <c:pt idx="60">
                  <c:v>1.8409899999999999</c:v>
                </c:pt>
                <c:pt idx="61">
                  <c:v>1.7059660000000001</c:v>
                </c:pt>
                <c:pt idx="62">
                  <c:v>1.6706989999999999</c:v>
                </c:pt>
                <c:pt idx="63">
                  <c:v>1.642674</c:v>
                </c:pt>
                <c:pt idx="64">
                  <c:v>1.6327400000000001</c:v>
                </c:pt>
                <c:pt idx="65">
                  <c:v>1.6086</c:v>
                </c:pt>
                <c:pt idx="66">
                  <c:v>1.5888949999999999</c:v>
                </c:pt>
                <c:pt idx="67">
                  <c:v>1.5366660000000001</c:v>
                </c:pt>
                <c:pt idx="68">
                  <c:v>1.481481</c:v>
                </c:pt>
                <c:pt idx="69">
                  <c:v>1.4480310000000001</c:v>
                </c:pt>
                <c:pt idx="70">
                  <c:v>1.4061840000000001</c:v>
                </c:pt>
                <c:pt idx="71">
                  <c:v>1.3858790000000001</c:v>
                </c:pt>
                <c:pt idx="72">
                  <c:v>1.317755</c:v>
                </c:pt>
                <c:pt idx="73">
                  <c:v>1.264208</c:v>
                </c:pt>
                <c:pt idx="74">
                  <c:v>1.2350559999999999</c:v>
                </c:pt>
                <c:pt idx="75">
                  <c:v>1.2118169999999999</c:v>
                </c:pt>
                <c:pt idx="76">
                  <c:v>1.1855629999999999</c:v>
                </c:pt>
                <c:pt idx="77">
                  <c:v>1.167136</c:v>
                </c:pt>
                <c:pt idx="78">
                  <c:v>1.0893839999999999</c:v>
                </c:pt>
                <c:pt idx="79">
                  <c:v>1.0738840000000001</c:v>
                </c:pt>
                <c:pt idx="80">
                  <c:v>1.0640810000000001</c:v>
                </c:pt>
                <c:pt idx="81">
                  <c:v>0.99033199999999999</c:v>
                </c:pt>
                <c:pt idx="82">
                  <c:v>0.98023199999999999</c:v>
                </c:pt>
                <c:pt idx="83">
                  <c:v>0.97469399999999995</c:v>
                </c:pt>
                <c:pt idx="84">
                  <c:v>0.95807699999999996</c:v>
                </c:pt>
                <c:pt idx="85">
                  <c:v>0.94000700000000004</c:v>
                </c:pt>
                <c:pt idx="86">
                  <c:v>0.92942199999999997</c:v>
                </c:pt>
                <c:pt idx="87">
                  <c:v>0.89755399999999996</c:v>
                </c:pt>
                <c:pt idx="88">
                  <c:v>0.86364600000000002</c:v>
                </c:pt>
                <c:pt idx="89">
                  <c:v>0.85455999999999999</c:v>
                </c:pt>
                <c:pt idx="90">
                  <c:v>0.84831299999999998</c:v>
                </c:pt>
                <c:pt idx="91">
                  <c:v>0.84229799999999999</c:v>
                </c:pt>
                <c:pt idx="92">
                  <c:v>0.82661200000000001</c:v>
                </c:pt>
                <c:pt idx="93">
                  <c:v>0.81564400000000004</c:v>
                </c:pt>
                <c:pt idx="94">
                  <c:v>0.80720999999999998</c:v>
                </c:pt>
                <c:pt idx="95">
                  <c:v>0.80007799999999996</c:v>
                </c:pt>
                <c:pt idx="96">
                  <c:v>0.79353799999999997</c:v>
                </c:pt>
                <c:pt idx="97">
                  <c:v>0.770648</c:v>
                </c:pt>
                <c:pt idx="98">
                  <c:v>0.72611400000000004</c:v>
                </c:pt>
                <c:pt idx="99">
                  <c:v>0.72833099999999995</c:v>
                </c:pt>
                <c:pt idx="100">
                  <c:v>0.70293000000000005</c:v>
                </c:pt>
                <c:pt idx="101">
                  <c:v>0.68482799999999999</c:v>
                </c:pt>
                <c:pt idx="102">
                  <c:v>0.67622000000000004</c:v>
                </c:pt>
                <c:pt idx="103">
                  <c:v>0.66879</c:v>
                </c:pt>
                <c:pt idx="104">
                  <c:v>0.66474200000000006</c:v>
                </c:pt>
                <c:pt idx="105">
                  <c:v>0.65039899999999995</c:v>
                </c:pt>
                <c:pt idx="106">
                  <c:v>0.64036700000000002</c:v>
                </c:pt>
                <c:pt idx="107">
                  <c:v>0.61375199999999996</c:v>
                </c:pt>
                <c:pt idx="108">
                  <c:v>0.60921999999999998</c:v>
                </c:pt>
                <c:pt idx="109">
                  <c:v>0.58899199999999996</c:v>
                </c:pt>
                <c:pt idx="110">
                  <c:v>0.56434499999999999</c:v>
                </c:pt>
                <c:pt idx="111">
                  <c:v>0.55892699999999995</c:v>
                </c:pt>
                <c:pt idx="112">
                  <c:v>0.54250900000000002</c:v>
                </c:pt>
                <c:pt idx="113">
                  <c:v>0.52814899999999998</c:v>
                </c:pt>
                <c:pt idx="114">
                  <c:v>0.51580199999999998</c:v>
                </c:pt>
                <c:pt idx="115">
                  <c:v>0.50697700000000001</c:v>
                </c:pt>
                <c:pt idx="116">
                  <c:v>0.50551800000000002</c:v>
                </c:pt>
                <c:pt idx="117">
                  <c:v>0.50189099999999998</c:v>
                </c:pt>
                <c:pt idx="118">
                  <c:v>0.49371799999999999</c:v>
                </c:pt>
                <c:pt idx="119">
                  <c:v>0.47416199999999997</c:v>
                </c:pt>
                <c:pt idx="120">
                  <c:v>0.46666800000000003</c:v>
                </c:pt>
                <c:pt idx="121">
                  <c:v>0.45546900000000001</c:v>
                </c:pt>
                <c:pt idx="122">
                  <c:v>0.41333700000000001</c:v>
                </c:pt>
                <c:pt idx="123">
                  <c:v>0.39912300000000001</c:v>
                </c:pt>
                <c:pt idx="124">
                  <c:v>0.38696999999999998</c:v>
                </c:pt>
                <c:pt idx="125">
                  <c:v>0.36741600000000002</c:v>
                </c:pt>
                <c:pt idx="126">
                  <c:v>0.36255300000000001</c:v>
                </c:pt>
                <c:pt idx="127">
                  <c:v>0.35291499999999998</c:v>
                </c:pt>
                <c:pt idx="128">
                  <c:v>0.344968</c:v>
                </c:pt>
                <c:pt idx="129">
                  <c:v>0.33668599999999999</c:v>
                </c:pt>
                <c:pt idx="130">
                  <c:v>0.33319900000000002</c:v>
                </c:pt>
                <c:pt idx="131">
                  <c:v>0.32903100000000002</c:v>
                </c:pt>
                <c:pt idx="132">
                  <c:v>0.323133</c:v>
                </c:pt>
                <c:pt idx="133">
                  <c:v>0.31959300000000002</c:v>
                </c:pt>
                <c:pt idx="134">
                  <c:v>0.31087799999999999</c:v>
                </c:pt>
                <c:pt idx="135">
                  <c:v>0.30731900000000001</c:v>
                </c:pt>
                <c:pt idx="136">
                  <c:v>0.299678</c:v>
                </c:pt>
                <c:pt idx="137">
                  <c:v>0.29885099999999998</c:v>
                </c:pt>
                <c:pt idx="138">
                  <c:v>0.29840100000000003</c:v>
                </c:pt>
                <c:pt idx="139">
                  <c:v>0.29621399999999998</c:v>
                </c:pt>
                <c:pt idx="140">
                  <c:v>0.28923300000000002</c:v>
                </c:pt>
                <c:pt idx="141">
                  <c:v>0.271117</c:v>
                </c:pt>
                <c:pt idx="142">
                  <c:v>0.26846399999999998</c:v>
                </c:pt>
                <c:pt idx="143">
                  <c:v>0.26405800000000001</c:v>
                </c:pt>
                <c:pt idx="144">
                  <c:v>0.259515</c:v>
                </c:pt>
                <c:pt idx="145">
                  <c:v>0.252272</c:v>
                </c:pt>
                <c:pt idx="146">
                  <c:v>0.25172</c:v>
                </c:pt>
                <c:pt idx="147">
                  <c:v>0.24437500000000001</c:v>
                </c:pt>
                <c:pt idx="148">
                  <c:v>0.23960600000000001</c:v>
                </c:pt>
                <c:pt idx="149">
                  <c:v>0.23605000000000001</c:v>
                </c:pt>
                <c:pt idx="150">
                  <c:v>0.23042799999999999</c:v>
                </c:pt>
                <c:pt idx="151">
                  <c:v>0.226128</c:v>
                </c:pt>
                <c:pt idx="152">
                  <c:v>0.22450800000000001</c:v>
                </c:pt>
                <c:pt idx="153">
                  <c:v>0.22234300000000001</c:v>
                </c:pt>
                <c:pt idx="154">
                  <c:v>0.21959500000000001</c:v>
                </c:pt>
                <c:pt idx="155">
                  <c:v>0.21848300000000001</c:v>
                </c:pt>
                <c:pt idx="156">
                  <c:v>0.21634500000000001</c:v>
                </c:pt>
                <c:pt idx="157">
                  <c:v>0.21094099999999999</c:v>
                </c:pt>
                <c:pt idx="158">
                  <c:v>0.20324400000000001</c:v>
                </c:pt>
                <c:pt idx="159">
                  <c:v>0.201571</c:v>
                </c:pt>
                <c:pt idx="160">
                  <c:v>0.19870399999999999</c:v>
                </c:pt>
                <c:pt idx="161">
                  <c:v>0.191001</c:v>
                </c:pt>
                <c:pt idx="162">
                  <c:v>0.182035</c:v>
                </c:pt>
                <c:pt idx="163">
                  <c:v>0.17840800000000001</c:v>
                </c:pt>
                <c:pt idx="164">
                  <c:v>0.16699900000000001</c:v>
                </c:pt>
                <c:pt idx="165">
                  <c:v>0.16268099999999999</c:v>
                </c:pt>
                <c:pt idx="166">
                  <c:v>0.16342499999999999</c:v>
                </c:pt>
                <c:pt idx="167">
                  <c:v>0.162609</c:v>
                </c:pt>
                <c:pt idx="168">
                  <c:v>0.16191700000000001</c:v>
                </c:pt>
                <c:pt idx="169">
                  <c:v>0.157999</c:v>
                </c:pt>
                <c:pt idx="170">
                  <c:v>0.15407199999999999</c:v>
                </c:pt>
                <c:pt idx="171">
                  <c:v>0.14699999999999999</c:v>
                </c:pt>
                <c:pt idx="172">
                  <c:v>0.14621400000000001</c:v>
                </c:pt>
                <c:pt idx="173">
                  <c:v>0.143266</c:v>
                </c:pt>
                <c:pt idx="174">
                  <c:v>0.13681299999999999</c:v>
                </c:pt>
                <c:pt idx="175">
                  <c:v>0.13339699999999999</c:v>
                </c:pt>
                <c:pt idx="176">
                  <c:v>0.13291700000000001</c:v>
                </c:pt>
                <c:pt idx="177">
                  <c:v>0.126503</c:v>
                </c:pt>
                <c:pt idx="178">
                  <c:v>0.12578700000000001</c:v>
                </c:pt>
                <c:pt idx="179">
                  <c:v>0.120813</c:v>
                </c:pt>
                <c:pt idx="180">
                  <c:v>0.119168</c:v>
                </c:pt>
                <c:pt idx="181">
                  <c:v>0.11536299999999999</c:v>
                </c:pt>
                <c:pt idx="182">
                  <c:v>0.114411</c:v>
                </c:pt>
                <c:pt idx="183">
                  <c:v>0.11211599999999999</c:v>
                </c:pt>
                <c:pt idx="184">
                  <c:v>0.10931299999999999</c:v>
                </c:pt>
                <c:pt idx="185">
                  <c:v>0.106211</c:v>
                </c:pt>
                <c:pt idx="186">
                  <c:v>0.10405300000000001</c:v>
                </c:pt>
                <c:pt idx="187">
                  <c:v>0.103273</c:v>
                </c:pt>
                <c:pt idx="188">
                  <c:v>0.101102</c:v>
                </c:pt>
                <c:pt idx="189">
                  <c:v>9.4258999999999996E-2</c:v>
                </c:pt>
                <c:pt idx="190">
                  <c:v>9.2616000000000004E-2</c:v>
                </c:pt>
                <c:pt idx="191">
                  <c:v>8.8582999999999995E-2</c:v>
                </c:pt>
                <c:pt idx="192">
                  <c:v>8.7460999999999997E-2</c:v>
                </c:pt>
                <c:pt idx="193">
                  <c:v>8.6768999999999999E-2</c:v>
                </c:pt>
                <c:pt idx="194">
                  <c:v>8.5127999999999995E-2</c:v>
                </c:pt>
                <c:pt idx="195">
                  <c:v>8.3101999999999995E-2</c:v>
                </c:pt>
                <c:pt idx="196">
                  <c:v>8.0395999999999995E-2</c:v>
                </c:pt>
                <c:pt idx="197">
                  <c:v>7.4126999999999998E-2</c:v>
                </c:pt>
                <c:pt idx="198">
                  <c:v>7.3926000000000006E-2</c:v>
                </c:pt>
                <c:pt idx="199">
                  <c:v>7.1781999999999999E-2</c:v>
                </c:pt>
                <c:pt idx="200">
                  <c:v>7.1461999999999998E-2</c:v>
                </c:pt>
                <c:pt idx="201">
                  <c:v>7.1176000000000003E-2</c:v>
                </c:pt>
                <c:pt idx="202">
                  <c:v>6.9866999999999999E-2</c:v>
                </c:pt>
                <c:pt idx="203">
                  <c:v>6.8048999999999998E-2</c:v>
                </c:pt>
                <c:pt idx="204">
                  <c:v>6.7021999999999998E-2</c:v>
                </c:pt>
                <c:pt idx="205">
                  <c:v>6.2688999999999995E-2</c:v>
                </c:pt>
                <c:pt idx="206">
                  <c:v>6.0180999999999998E-2</c:v>
                </c:pt>
                <c:pt idx="207">
                  <c:v>5.8557999999999999E-2</c:v>
                </c:pt>
                <c:pt idx="208">
                  <c:v>5.6841000000000003E-2</c:v>
                </c:pt>
                <c:pt idx="209">
                  <c:v>5.4990999999999998E-2</c:v>
                </c:pt>
                <c:pt idx="210">
                  <c:v>5.357E-2</c:v>
                </c:pt>
                <c:pt idx="211">
                  <c:v>5.3221999999999998E-2</c:v>
                </c:pt>
                <c:pt idx="212">
                  <c:v>5.2535999999999999E-2</c:v>
                </c:pt>
                <c:pt idx="213">
                  <c:v>5.1223999999999999E-2</c:v>
                </c:pt>
                <c:pt idx="214">
                  <c:v>4.9976E-2</c:v>
                </c:pt>
                <c:pt idx="215">
                  <c:v>4.9091999999999997E-2</c:v>
                </c:pt>
                <c:pt idx="216">
                  <c:v>4.7902E-2</c:v>
                </c:pt>
                <c:pt idx="217">
                  <c:v>4.6469000000000003E-2</c:v>
                </c:pt>
                <c:pt idx="218">
                  <c:v>4.4894000000000003E-2</c:v>
                </c:pt>
                <c:pt idx="219">
                  <c:v>4.4005000000000002E-2</c:v>
                </c:pt>
                <c:pt idx="220">
                  <c:v>4.3438999999999998E-2</c:v>
                </c:pt>
                <c:pt idx="221">
                  <c:v>4.2354000000000003E-2</c:v>
                </c:pt>
                <c:pt idx="222">
                  <c:v>4.181E-2</c:v>
                </c:pt>
                <c:pt idx="223">
                  <c:v>4.1001000000000003E-2</c:v>
                </c:pt>
                <c:pt idx="224">
                  <c:v>3.9004999999999998E-2</c:v>
                </c:pt>
                <c:pt idx="225">
                  <c:v>3.7922999999999998E-2</c:v>
                </c:pt>
                <c:pt idx="226">
                  <c:v>3.6595000000000003E-2</c:v>
                </c:pt>
                <c:pt idx="227">
                  <c:v>3.5811999999999997E-2</c:v>
                </c:pt>
                <c:pt idx="228">
                  <c:v>3.4988999999999999E-2</c:v>
                </c:pt>
                <c:pt idx="229">
                  <c:v>3.2081999999999999E-2</c:v>
                </c:pt>
                <c:pt idx="230">
                  <c:v>3.1917000000000001E-2</c:v>
                </c:pt>
                <c:pt idx="231">
                  <c:v>2.9683000000000001E-2</c:v>
                </c:pt>
                <c:pt idx="232">
                  <c:v>2.9530000000000001E-2</c:v>
                </c:pt>
                <c:pt idx="233">
                  <c:v>2.8971E-2</c:v>
                </c:pt>
                <c:pt idx="234">
                  <c:v>2.8330999999999999E-2</c:v>
                </c:pt>
                <c:pt idx="235">
                  <c:v>2.8212000000000001E-2</c:v>
                </c:pt>
                <c:pt idx="236">
                  <c:v>2.7893000000000001E-2</c:v>
                </c:pt>
                <c:pt idx="237">
                  <c:v>2.7089999999999999E-2</c:v>
                </c:pt>
                <c:pt idx="238">
                  <c:v>2.6858E-2</c:v>
                </c:pt>
                <c:pt idx="239">
                  <c:v>2.5388999999999998E-2</c:v>
                </c:pt>
                <c:pt idx="240">
                  <c:v>2.4913000000000001E-2</c:v>
                </c:pt>
                <c:pt idx="241">
                  <c:v>2.4636000000000002E-2</c:v>
                </c:pt>
                <c:pt idx="242">
                  <c:v>2.4343E-2</c:v>
                </c:pt>
                <c:pt idx="243">
                  <c:v>2.2748000000000001E-2</c:v>
                </c:pt>
                <c:pt idx="244">
                  <c:v>2.2506999999999999E-2</c:v>
                </c:pt>
                <c:pt idx="245">
                  <c:v>2.2133E-2</c:v>
                </c:pt>
                <c:pt idx="246">
                  <c:v>2.1302000000000001E-2</c:v>
                </c:pt>
                <c:pt idx="247">
                  <c:v>2.1434999999999999E-2</c:v>
                </c:pt>
                <c:pt idx="248">
                  <c:v>2.1075E-2</c:v>
                </c:pt>
                <c:pt idx="249">
                  <c:v>2.102E-2</c:v>
                </c:pt>
                <c:pt idx="250">
                  <c:v>2.1079000000000001E-2</c:v>
                </c:pt>
                <c:pt idx="251">
                  <c:v>2.0962000000000001E-2</c:v>
                </c:pt>
                <c:pt idx="252">
                  <c:v>2.0056999999999998E-2</c:v>
                </c:pt>
                <c:pt idx="253">
                  <c:v>1.9970000000000002E-2</c:v>
                </c:pt>
                <c:pt idx="254">
                  <c:v>1.9723999999999998E-2</c:v>
                </c:pt>
                <c:pt idx="255">
                  <c:v>1.9581000000000001E-2</c:v>
                </c:pt>
                <c:pt idx="256">
                  <c:v>1.9748999999999999E-2</c:v>
                </c:pt>
                <c:pt idx="257">
                  <c:v>1.9481999999999999E-2</c:v>
                </c:pt>
                <c:pt idx="258">
                  <c:v>1.9210999999999999E-2</c:v>
                </c:pt>
                <c:pt idx="259">
                  <c:v>1.8773000000000001E-2</c:v>
                </c:pt>
                <c:pt idx="260">
                  <c:v>1.8429000000000001E-2</c:v>
                </c:pt>
                <c:pt idx="261">
                  <c:v>1.8251E-2</c:v>
                </c:pt>
                <c:pt idx="262">
                  <c:v>1.7649000000000001E-2</c:v>
                </c:pt>
                <c:pt idx="263">
                  <c:v>1.7422E-2</c:v>
                </c:pt>
                <c:pt idx="264">
                  <c:v>1.7236999999999999E-2</c:v>
                </c:pt>
                <c:pt idx="265">
                  <c:v>1.6920999999999999E-2</c:v>
                </c:pt>
                <c:pt idx="266">
                  <c:v>1.6539000000000002E-2</c:v>
                </c:pt>
                <c:pt idx="267">
                  <c:v>1.6358999999999999E-2</c:v>
                </c:pt>
                <c:pt idx="268">
                  <c:v>1.6199000000000002E-2</c:v>
                </c:pt>
                <c:pt idx="269">
                  <c:v>1.585E-2</c:v>
                </c:pt>
                <c:pt idx="270">
                  <c:v>1.558E-2</c:v>
                </c:pt>
                <c:pt idx="271">
                  <c:v>1.5369000000000001E-2</c:v>
                </c:pt>
                <c:pt idx="272">
                  <c:v>1.4977000000000001E-2</c:v>
                </c:pt>
                <c:pt idx="273">
                  <c:v>1.4688E-2</c:v>
                </c:pt>
                <c:pt idx="274">
                  <c:v>1.4409E-2</c:v>
                </c:pt>
                <c:pt idx="275">
                  <c:v>1.4194999999999999E-2</c:v>
                </c:pt>
                <c:pt idx="276">
                  <c:v>1.3979999999999999E-2</c:v>
                </c:pt>
                <c:pt idx="277">
                  <c:v>1.3390000000000001E-2</c:v>
                </c:pt>
                <c:pt idx="278">
                  <c:v>1.3415E-2</c:v>
                </c:pt>
                <c:pt idx="279">
                  <c:v>1.3237000000000001E-2</c:v>
                </c:pt>
                <c:pt idx="280">
                  <c:v>1.2515E-2</c:v>
                </c:pt>
                <c:pt idx="281">
                  <c:v>1.2707E-2</c:v>
                </c:pt>
                <c:pt idx="282">
                  <c:v>1.2704999999999999E-2</c:v>
                </c:pt>
                <c:pt idx="283">
                  <c:v>1.2895E-2</c:v>
                </c:pt>
                <c:pt idx="284">
                  <c:v>1.2932000000000001E-2</c:v>
                </c:pt>
                <c:pt idx="285">
                  <c:v>1.2836999999999999E-2</c:v>
                </c:pt>
                <c:pt idx="286">
                  <c:v>1.2298E-2</c:v>
                </c:pt>
                <c:pt idx="287">
                  <c:v>1.1501000000000001E-2</c:v>
                </c:pt>
                <c:pt idx="288">
                  <c:v>1.1294E-2</c:v>
                </c:pt>
                <c:pt idx="289">
                  <c:v>1.1195999999999999E-2</c:v>
                </c:pt>
                <c:pt idx="290">
                  <c:v>1.1070999999999999E-2</c:v>
                </c:pt>
                <c:pt idx="291">
                  <c:v>1.0824E-2</c:v>
                </c:pt>
                <c:pt idx="292">
                  <c:v>1.0711999999999999E-2</c:v>
                </c:pt>
                <c:pt idx="293">
                  <c:v>1.0547000000000001E-2</c:v>
                </c:pt>
                <c:pt idx="294">
                  <c:v>1.0406E-2</c:v>
                </c:pt>
                <c:pt idx="295">
                  <c:v>1.0095E-2</c:v>
                </c:pt>
                <c:pt idx="296">
                  <c:v>1.0085999999999999E-2</c:v>
                </c:pt>
                <c:pt idx="297">
                  <c:v>9.9919999999999991E-3</c:v>
                </c:pt>
                <c:pt idx="298">
                  <c:v>9.7949999999999999E-3</c:v>
                </c:pt>
                <c:pt idx="299">
                  <c:v>9.8329999999999997E-3</c:v>
                </c:pt>
                <c:pt idx="300">
                  <c:v>1.0004000000000001E-2</c:v>
                </c:pt>
                <c:pt idx="301">
                  <c:v>9.8720000000000006E-3</c:v>
                </c:pt>
                <c:pt idx="302">
                  <c:v>9.7409999999999997E-3</c:v>
                </c:pt>
                <c:pt idx="303">
                  <c:v>8.7489999999999998E-3</c:v>
                </c:pt>
                <c:pt idx="304">
                  <c:v>8.7829999999999991E-3</c:v>
                </c:pt>
                <c:pt idx="305">
                  <c:v>8.7060000000000002E-3</c:v>
                </c:pt>
                <c:pt idx="306">
                  <c:v>8.4519999999999994E-3</c:v>
                </c:pt>
                <c:pt idx="307">
                  <c:v>8.2819999999999994E-3</c:v>
                </c:pt>
                <c:pt idx="308">
                  <c:v>8.3789999999999993E-3</c:v>
                </c:pt>
                <c:pt idx="309">
                  <c:v>8.4080000000000005E-3</c:v>
                </c:pt>
                <c:pt idx="310">
                  <c:v>8.4229999999999999E-3</c:v>
                </c:pt>
                <c:pt idx="311">
                  <c:v>8.5529999999999998E-3</c:v>
                </c:pt>
                <c:pt idx="312">
                  <c:v>8.5609999999999992E-3</c:v>
                </c:pt>
                <c:pt idx="313">
                  <c:v>8.4690000000000008E-3</c:v>
                </c:pt>
                <c:pt idx="314">
                  <c:v>8.0759999999999998E-3</c:v>
                </c:pt>
                <c:pt idx="315">
                  <c:v>8.0730000000000003E-3</c:v>
                </c:pt>
                <c:pt idx="316">
                  <c:v>8.0090000000000005E-3</c:v>
                </c:pt>
                <c:pt idx="317">
                  <c:v>7.6730000000000001E-3</c:v>
                </c:pt>
                <c:pt idx="318">
                  <c:v>7.6940000000000003E-3</c:v>
                </c:pt>
                <c:pt idx="319">
                  <c:v>7.705E-3</c:v>
                </c:pt>
                <c:pt idx="320">
                  <c:v>7.7499999999999999E-3</c:v>
                </c:pt>
                <c:pt idx="321">
                  <c:v>7.6959999999999997E-3</c:v>
                </c:pt>
                <c:pt idx="322">
                  <c:v>7.7120000000000001E-3</c:v>
                </c:pt>
                <c:pt idx="323">
                  <c:v>7.7060000000000002E-3</c:v>
                </c:pt>
                <c:pt idx="324">
                  <c:v>7.4660000000000004E-3</c:v>
                </c:pt>
                <c:pt idx="325">
                  <c:v>7.4989999999999996E-3</c:v>
                </c:pt>
                <c:pt idx="326">
                  <c:v>7.4609999999999998E-3</c:v>
                </c:pt>
                <c:pt idx="327">
                  <c:v>7.3899999999999999E-3</c:v>
                </c:pt>
                <c:pt idx="328">
                  <c:v>7.2659999999999999E-3</c:v>
                </c:pt>
                <c:pt idx="329">
                  <c:v>7.1440000000000002E-3</c:v>
                </c:pt>
                <c:pt idx="330">
                  <c:v>7.0530000000000002E-3</c:v>
                </c:pt>
                <c:pt idx="331">
                  <c:v>7.1000000000000004E-3</c:v>
                </c:pt>
                <c:pt idx="332">
                  <c:v>6.9430000000000004E-3</c:v>
                </c:pt>
                <c:pt idx="333">
                  <c:v>6.7470000000000004E-3</c:v>
                </c:pt>
                <c:pt idx="334">
                  <c:v>6.894E-3</c:v>
                </c:pt>
                <c:pt idx="335">
                  <c:v>6.8640000000000003E-3</c:v>
                </c:pt>
                <c:pt idx="336">
                  <c:v>6.7590000000000003E-3</c:v>
                </c:pt>
                <c:pt idx="337">
                  <c:v>6.8050000000000003E-3</c:v>
                </c:pt>
                <c:pt idx="338">
                  <c:v>6.9150000000000001E-3</c:v>
                </c:pt>
                <c:pt idx="339">
                  <c:v>6.6670000000000002E-3</c:v>
                </c:pt>
                <c:pt idx="340">
                  <c:v>6.5250000000000004E-3</c:v>
                </c:pt>
                <c:pt idx="341">
                  <c:v>6.5909999999999996E-3</c:v>
                </c:pt>
                <c:pt idx="342">
                  <c:v>6.391E-3</c:v>
                </c:pt>
                <c:pt idx="343">
                  <c:v>6.4320000000000002E-3</c:v>
                </c:pt>
                <c:pt idx="344">
                  <c:v>6.4530000000000004E-3</c:v>
                </c:pt>
                <c:pt idx="345">
                  <c:v>6.5700000000000003E-3</c:v>
                </c:pt>
                <c:pt idx="346">
                  <c:v>6.6579999999999999E-3</c:v>
                </c:pt>
                <c:pt idx="347">
                  <c:v>6.6579999999999999E-3</c:v>
                </c:pt>
                <c:pt idx="348">
                  <c:v>6.3839999999999999E-3</c:v>
                </c:pt>
                <c:pt idx="349">
                  <c:v>6.3969999999999999E-3</c:v>
                </c:pt>
                <c:pt idx="350">
                  <c:v>6.2310000000000004E-3</c:v>
                </c:pt>
                <c:pt idx="351">
                  <c:v>6.1580000000000003E-3</c:v>
                </c:pt>
                <c:pt idx="352">
                  <c:v>6.0670000000000003E-3</c:v>
                </c:pt>
                <c:pt idx="353">
                  <c:v>5.8849999999999996E-3</c:v>
                </c:pt>
                <c:pt idx="354">
                  <c:v>5.8580000000000004E-3</c:v>
                </c:pt>
                <c:pt idx="355">
                  <c:v>5.8240000000000002E-3</c:v>
                </c:pt>
                <c:pt idx="356">
                  <c:v>5.9410000000000001E-3</c:v>
                </c:pt>
                <c:pt idx="357">
                  <c:v>5.8869999999999999E-3</c:v>
                </c:pt>
                <c:pt idx="358">
                  <c:v>5.6410000000000002E-3</c:v>
                </c:pt>
                <c:pt idx="359">
                  <c:v>5.509E-3</c:v>
                </c:pt>
                <c:pt idx="360">
                  <c:v>5.3330000000000001E-3</c:v>
                </c:pt>
                <c:pt idx="361">
                  <c:v>5.1919999999999996E-3</c:v>
                </c:pt>
                <c:pt idx="362">
                  <c:v>5.1209999999999997E-3</c:v>
                </c:pt>
                <c:pt idx="363">
                  <c:v>4.9109999999999996E-3</c:v>
                </c:pt>
                <c:pt idx="364">
                  <c:v>4.6969999999999998E-3</c:v>
                </c:pt>
                <c:pt idx="365">
                  <c:v>4.6849999999999999E-3</c:v>
                </c:pt>
                <c:pt idx="366">
                  <c:v>4.6779999999999999E-3</c:v>
                </c:pt>
                <c:pt idx="367">
                  <c:v>4.6709999999999998E-3</c:v>
                </c:pt>
                <c:pt idx="368">
                  <c:v>4.6880000000000003E-3</c:v>
                </c:pt>
                <c:pt idx="369">
                  <c:v>4.5900000000000003E-3</c:v>
                </c:pt>
                <c:pt idx="370">
                  <c:v>4.5719999999999997E-3</c:v>
                </c:pt>
                <c:pt idx="371">
                  <c:v>4.4650000000000002E-3</c:v>
                </c:pt>
                <c:pt idx="372">
                  <c:v>4.1310000000000001E-3</c:v>
                </c:pt>
                <c:pt idx="373">
                  <c:v>4.1190000000000003E-3</c:v>
                </c:pt>
                <c:pt idx="374">
                  <c:v>3.9890000000000004E-3</c:v>
                </c:pt>
                <c:pt idx="375">
                  <c:v>3.9069999999999999E-3</c:v>
                </c:pt>
                <c:pt idx="376">
                  <c:v>3.797E-3</c:v>
                </c:pt>
                <c:pt idx="377">
                  <c:v>3.7720000000000002E-3</c:v>
                </c:pt>
                <c:pt idx="378">
                  <c:v>3.7360000000000002E-3</c:v>
                </c:pt>
                <c:pt idx="379">
                  <c:v>3.7090000000000001E-3</c:v>
                </c:pt>
                <c:pt idx="380">
                  <c:v>3.6110000000000001E-3</c:v>
                </c:pt>
                <c:pt idx="381">
                  <c:v>3.5929999999999998E-3</c:v>
                </c:pt>
                <c:pt idx="382">
                  <c:v>3.3340000000000002E-3</c:v>
                </c:pt>
                <c:pt idx="383">
                  <c:v>3.1180000000000001E-3</c:v>
                </c:pt>
                <c:pt idx="384">
                  <c:v>3.0739999999999999E-3</c:v>
                </c:pt>
                <c:pt idx="385">
                  <c:v>3.0109999999999998E-3</c:v>
                </c:pt>
                <c:pt idx="386">
                  <c:v>2.9529999999999999E-3</c:v>
                </c:pt>
                <c:pt idx="387">
                  <c:v>2.8370000000000001E-3</c:v>
                </c:pt>
                <c:pt idx="388">
                  <c:v>2.7659999999999998E-3</c:v>
                </c:pt>
                <c:pt idx="389">
                  <c:v>2.7629999999999998E-3</c:v>
                </c:pt>
                <c:pt idx="390">
                  <c:v>2.666E-3</c:v>
                </c:pt>
                <c:pt idx="391">
                  <c:v>2.6970000000000002E-3</c:v>
                </c:pt>
                <c:pt idx="392">
                  <c:v>2.6849999999999999E-3</c:v>
                </c:pt>
                <c:pt idx="393">
                  <c:v>2.614E-3</c:v>
                </c:pt>
                <c:pt idx="394">
                  <c:v>2.5690000000000001E-3</c:v>
                </c:pt>
                <c:pt idx="395">
                  <c:v>2.5279999999999999E-3</c:v>
                </c:pt>
                <c:pt idx="396">
                  <c:v>2.5200000000000001E-3</c:v>
                </c:pt>
                <c:pt idx="397">
                  <c:v>2.5040000000000001E-3</c:v>
                </c:pt>
                <c:pt idx="398">
                  <c:v>2.434E-3</c:v>
                </c:pt>
                <c:pt idx="399">
                  <c:v>2.3779999999999999E-3</c:v>
                </c:pt>
                <c:pt idx="400">
                  <c:v>2.3519999999999999E-3</c:v>
                </c:pt>
                <c:pt idx="401">
                  <c:v>2.3779999999999999E-3</c:v>
                </c:pt>
                <c:pt idx="402">
                  <c:v>2.3440000000000002E-3</c:v>
                </c:pt>
                <c:pt idx="403">
                  <c:v>2.1679999999999998E-3</c:v>
                </c:pt>
                <c:pt idx="404">
                  <c:v>2.248E-3</c:v>
                </c:pt>
                <c:pt idx="405">
                  <c:v>2.225E-3</c:v>
                </c:pt>
                <c:pt idx="406">
                  <c:v>2.1779999999999998E-3</c:v>
                </c:pt>
                <c:pt idx="407">
                  <c:v>2.1299999999999999E-3</c:v>
                </c:pt>
                <c:pt idx="408">
                  <c:v>2.1199999999999999E-3</c:v>
                </c:pt>
                <c:pt idx="409">
                  <c:v>2.0929999999999998E-3</c:v>
                </c:pt>
                <c:pt idx="410">
                  <c:v>2E-3</c:v>
                </c:pt>
                <c:pt idx="411">
                  <c:v>1.9910000000000001E-3</c:v>
                </c:pt>
                <c:pt idx="412">
                  <c:v>2.0070000000000001E-3</c:v>
                </c:pt>
                <c:pt idx="413">
                  <c:v>1.946E-3</c:v>
                </c:pt>
                <c:pt idx="414">
                  <c:v>1.8209999999999999E-3</c:v>
                </c:pt>
                <c:pt idx="415">
                  <c:v>1.805E-3</c:v>
                </c:pt>
                <c:pt idx="416">
                  <c:v>1.74E-3</c:v>
                </c:pt>
                <c:pt idx="417">
                  <c:v>1.714E-3</c:v>
                </c:pt>
                <c:pt idx="418">
                  <c:v>1.704E-3</c:v>
                </c:pt>
                <c:pt idx="419">
                  <c:v>1.72E-3</c:v>
                </c:pt>
                <c:pt idx="420">
                  <c:v>1.7030000000000001E-3</c:v>
                </c:pt>
                <c:pt idx="421">
                  <c:v>1.671E-3</c:v>
                </c:pt>
                <c:pt idx="422">
                  <c:v>1.6639999999999999E-3</c:v>
                </c:pt>
                <c:pt idx="423">
                  <c:v>1.665E-3</c:v>
                </c:pt>
                <c:pt idx="424">
                  <c:v>1.6620000000000001E-3</c:v>
                </c:pt>
                <c:pt idx="425">
                  <c:v>1.689E-3</c:v>
                </c:pt>
                <c:pt idx="426">
                  <c:v>1.6720000000000001E-3</c:v>
                </c:pt>
                <c:pt idx="427">
                  <c:v>1.6410000000000001E-3</c:v>
                </c:pt>
                <c:pt idx="428">
                  <c:v>1.6299999999999999E-3</c:v>
                </c:pt>
                <c:pt idx="429">
                  <c:v>1.6000000000000001E-3</c:v>
                </c:pt>
                <c:pt idx="430">
                  <c:v>1.575E-3</c:v>
                </c:pt>
                <c:pt idx="431">
                  <c:v>1.5690000000000001E-3</c:v>
                </c:pt>
                <c:pt idx="432">
                  <c:v>1.557E-3</c:v>
                </c:pt>
                <c:pt idx="433">
                  <c:v>1.5169999999999999E-3</c:v>
                </c:pt>
                <c:pt idx="434">
                  <c:v>1.513E-3</c:v>
                </c:pt>
                <c:pt idx="435">
                  <c:v>1.4630000000000001E-3</c:v>
                </c:pt>
                <c:pt idx="436">
                  <c:v>1.4499999999999999E-3</c:v>
                </c:pt>
                <c:pt idx="437">
                  <c:v>1.377E-3</c:v>
                </c:pt>
                <c:pt idx="438">
                  <c:v>1.361E-3</c:v>
                </c:pt>
                <c:pt idx="439">
                  <c:v>1.343E-3</c:v>
                </c:pt>
                <c:pt idx="440">
                  <c:v>1.3339999999999999E-3</c:v>
                </c:pt>
                <c:pt idx="441">
                  <c:v>1.3259999999999999E-3</c:v>
                </c:pt>
                <c:pt idx="442">
                  <c:v>1.322E-3</c:v>
                </c:pt>
                <c:pt idx="443">
                  <c:v>1.32E-3</c:v>
                </c:pt>
                <c:pt idx="444">
                  <c:v>1.291E-3</c:v>
                </c:pt>
                <c:pt idx="445">
                  <c:v>1.253E-3</c:v>
                </c:pt>
                <c:pt idx="446">
                  <c:v>1.25E-3</c:v>
                </c:pt>
                <c:pt idx="447">
                  <c:v>1.199E-3</c:v>
                </c:pt>
                <c:pt idx="448">
                  <c:v>1.1820000000000001E-3</c:v>
                </c:pt>
                <c:pt idx="449">
                  <c:v>1.1440000000000001E-3</c:v>
                </c:pt>
                <c:pt idx="450">
                  <c:v>1.07E-3</c:v>
                </c:pt>
                <c:pt idx="451">
                  <c:v>1.057E-3</c:v>
                </c:pt>
                <c:pt idx="452">
                  <c:v>1.054E-3</c:v>
                </c:pt>
                <c:pt idx="453">
                  <c:v>1.0529999999999999E-3</c:v>
                </c:pt>
                <c:pt idx="454">
                  <c:v>1.034E-3</c:v>
                </c:pt>
                <c:pt idx="455">
                  <c:v>1.021E-3</c:v>
                </c:pt>
                <c:pt idx="456">
                  <c:v>9.9200000000000004E-4</c:v>
                </c:pt>
                <c:pt idx="457">
                  <c:v>9.77E-4</c:v>
                </c:pt>
                <c:pt idx="458">
                  <c:v>9.4200000000000002E-4</c:v>
                </c:pt>
                <c:pt idx="459">
                  <c:v>9.1299999999999997E-4</c:v>
                </c:pt>
                <c:pt idx="460">
                  <c:v>8.9800000000000004E-4</c:v>
                </c:pt>
                <c:pt idx="461">
                  <c:v>8.9700000000000001E-4</c:v>
                </c:pt>
                <c:pt idx="462">
                  <c:v>8.6799999999999996E-4</c:v>
                </c:pt>
                <c:pt idx="463">
                  <c:v>8.61E-4</c:v>
                </c:pt>
                <c:pt idx="464">
                  <c:v>8.5899999999999995E-4</c:v>
                </c:pt>
                <c:pt idx="465">
                  <c:v>8.4800000000000001E-4</c:v>
                </c:pt>
                <c:pt idx="466">
                  <c:v>8.52E-4</c:v>
                </c:pt>
                <c:pt idx="467">
                  <c:v>8.4500000000000005E-4</c:v>
                </c:pt>
                <c:pt idx="468">
                  <c:v>8.4099999999999995E-4</c:v>
                </c:pt>
                <c:pt idx="469">
                  <c:v>8.2899999999999998E-4</c:v>
                </c:pt>
                <c:pt idx="470">
                  <c:v>8.2299999999999995E-4</c:v>
                </c:pt>
                <c:pt idx="471">
                  <c:v>8.0500000000000005E-4</c:v>
                </c:pt>
                <c:pt idx="472">
                  <c:v>8.03E-4</c:v>
                </c:pt>
                <c:pt idx="473">
                  <c:v>8.0000000000000004E-4</c:v>
                </c:pt>
                <c:pt idx="474">
                  <c:v>7.7700000000000002E-4</c:v>
                </c:pt>
                <c:pt idx="475">
                  <c:v>7.5799999999999999E-4</c:v>
                </c:pt>
                <c:pt idx="476">
                  <c:v>7.5900000000000002E-4</c:v>
                </c:pt>
                <c:pt idx="477">
                  <c:v>7.6300000000000001E-4</c:v>
                </c:pt>
                <c:pt idx="478">
                  <c:v>7.6499999999999995E-4</c:v>
                </c:pt>
                <c:pt idx="479">
                  <c:v>7.5199999999999996E-4</c:v>
                </c:pt>
                <c:pt idx="480">
                  <c:v>7.3800000000000005E-4</c:v>
                </c:pt>
                <c:pt idx="481">
                  <c:v>6.7599999999999995E-4</c:v>
                </c:pt>
                <c:pt idx="482">
                  <c:v>6.7199999999999996E-4</c:v>
                </c:pt>
                <c:pt idx="483">
                  <c:v>6.6299999999999996E-4</c:v>
                </c:pt>
                <c:pt idx="484">
                  <c:v>6.5700000000000003E-4</c:v>
                </c:pt>
                <c:pt idx="485">
                  <c:v>6.4400000000000004E-4</c:v>
                </c:pt>
                <c:pt idx="486">
                  <c:v>6.4000000000000005E-4</c:v>
                </c:pt>
                <c:pt idx="487">
                  <c:v>6.3299999999999999E-4</c:v>
                </c:pt>
                <c:pt idx="488">
                  <c:v>6.1399999999999996E-4</c:v>
                </c:pt>
                <c:pt idx="489">
                  <c:v>6.1300000000000005E-4</c:v>
                </c:pt>
                <c:pt idx="490">
                  <c:v>6.0499999999999996E-4</c:v>
                </c:pt>
                <c:pt idx="491">
                  <c:v>5.9800000000000001E-4</c:v>
                </c:pt>
                <c:pt idx="492">
                  <c:v>5.8900000000000001E-4</c:v>
                </c:pt>
                <c:pt idx="493">
                  <c:v>5.7700000000000004E-4</c:v>
                </c:pt>
                <c:pt idx="494">
                  <c:v>5.6899999999999995E-4</c:v>
                </c:pt>
                <c:pt idx="495">
                  <c:v>5.6800000000000004E-4</c:v>
                </c:pt>
                <c:pt idx="496">
                  <c:v>5.71E-4</c:v>
                </c:pt>
                <c:pt idx="497">
                  <c:v>5.5500000000000005E-4</c:v>
                </c:pt>
                <c:pt idx="498">
                  <c:v>5.44E-4</c:v>
                </c:pt>
                <c:pt idx="499">
                  <c:v>5.4000000000000001E-4</c:v>
                </c:pt>
                <c:pt idx="500">
                  <c:v>5.2899999999999996E-4</c:v>
                </c:pt>
                <c:pt idx="501">
                  <c:v>5.0799999999999999E-4</c:v>
                </c:pt>
                <c:pt idx="502">
                  <c:v>4.8000000000000001E-4</c:v>
                </c:pt>
                <c:pt idx="503">
                  <c:v>4.8700000000000002E-4</c:v>
                </c:pt>
                <c:pt idx="504">
                  <c:v>4.6999999999999999E-4</c:v>
                </c:pt>
                <c:pt idx="505">
                  <c:v>4.6000000000000001E-4</c:v>
                </c:pt>
                <c:pt idx="506">
                  <c:v>4.5199999999999998E-4</c:v>
                </c:pt>
                <c:pt idx="507">
                  <c:v>4.4299999999999998E-4</c:v>
                </c:pt>
                <c:pt idx="508">
                  <c:v>4.3899999999999999E-4</c:v>
                </c:pt>
                <c:pt idx="509">
                  <c:v>4.2299999999999998E-4</c:v>
                </c:pt>
                <c:pt idx="510">
                  <c:v>4.2000000000000002E-4</c:v>
                </c:pt>
                <c:pt idx="511">
                  <c:v>4.0700000000000003E-4</c:v>
                </c:pt>
                <c:pt idx="512">
                  <c:v>4.0700000000000003E-4</c:v>
                </c:pt>
                <c:pt idx="513">
                  <c:v>4.1100000000000002E-4</c:v>
                </c:pt>
                <c:pt idx="514">
                  <c:v>4.0099999999999999E-4</c:v>
                </c:pt>
                <c:pt idx="515">
                  <c:v>4.0000000000000002E-4</c:v>
                </c:pt>
                <c:pt idx="516">
                  <c:v>3.8999999999999999E-4</c:v>
                </c:pt>
                <c:pt idx="517">
                  <c:v>3.4000000000000002E-4</c:v>
                </c:pt>
                <c:pt idx="518">
                  <c:v>3.4200000000000002E-4</c:v>
                </c:pt>
                <c:pt idx="519">
                  <c:v>3.39E-4</c:v>
                </c:pt>
                <c:pt idx="520">
                  <c:v>3.28E-4</c:v>
                </c:pt>
                <c:pt idx="521">
                  <c:v>3.0899999999999998E-4</c:v>
                </c:pt>
                <c:pt idx="522">
                  <c:v>3.0600000000000001E-4</c:v>
                </c:pt>
                <c:pt idx="523">
                  <c:v>2.9700000000000001E-4</c:v>
                </c:pt>
                <c:pt idx="524">
                  <c:v>2.9300000000000002E-4</c:v>
                </c:pt>
                <c:pt idx="525">
                  <c:v>2.8800000000000001E-4</c:v>
                </c:pt>
                <c:pt idx="526">
                  <c:v>2.7700000000000001E-4</c:v>
                </c:pt>
                <c:pt idx="527">
                  <c:v>2.7700000000000001E-4</c:v>
                </c:pt>
                <c:pt idx="528">
                  <c:v>2.7599999999999999E-4</c:v>
                </c:pt>
                <c:pt idx="529">
                  <c:v>2.7599999999999999E-4</c:v>
                </c:pt>
                <c:pt idx="530">
                  <c:v>2.7300000000000002E-4</c:v>
                </c:pt>
                <c:pt idx="531">
                  <c:v>2.6899999999999998E-4</c:v>
                </c:pt>
                <c:pt idx="532">
                  <c:v>2.63E-4</c:v>
                </c:pt>
                <c:pt idx="533">
                  <c:v>2.5900000000000001E-4</c:v>
                </c:pt>
                <c:pt idx="534">
                  <c:v>1.9900000000000001E-4</c:v>
                </c:pt>
                <c:pt idx="535">
                  <c:v>1.94E-4</c:v>
                </c:pt>
                <c:pt idx="536">
                  <c:v>1.93E-4</c:v>
                </c:pt>
                <c:pt idx="537">
                  <c:v>1.9000000000000001E-4</c:v>
                </c:pt>
                <c:pt idx="538">
                  <c:v>1.85E-4</c:v>
                </c:pt>
                <c:pt idx="539">
                  <c:v>1.83E-4</c:v>
                </c:pt>
                <c:pt idx="540">
                  <c:v>1.8200000000000001E-4</c:v>
                </c:pt>
                <c:pt idx="541">
                  <c:v>1.8000000000000001E-4</c:v>
                </c:pt>
                <c:pt idx="542">
                  <c:v>1.7899999999999999E-4</c:v>
                </c:pt>
                <c:pt idx="543">
                  <c:v>1.7100000000000001E-4</c:v>
                </c:pt>
                <c:pt idx="544">
                  <c:v>1.66E-4</c:v>
                </c:pt>
                <c:pt idx="545">
                  <c:v>1.5699999999999999E-4</c:v>
                </c:pt>
                <c:pt idx="546">
                  <c:v>1.54E-4</c:v>
                </c:pt>
                <c:pt idx="547">
                  <c:v>1.54E-4</c:v>
                </c:pt>
                <c:pt idx="548">
                  <c:v>1.4899999999999999E-4</c:v>
                </c:pt>
                <c:pt idx="549">
                  <c:v>1.4899999999999999E-4</c:v>
                </c:pt>
                <c:pt idx="550">
                  <c:v>1.45E-4</c:v>
                </c:pt>
                <c:pt idx="551">
                  <c:v>1.44E-4</c:v>
                </c:pt>
                <c:pt idx="552">
                  <c:v>1.4200000000000001E-4</c:v>
                </c:pt>
                <c:pt idx="553">
                  <c:v>1.4100000000000001E-4</c:v>
                </c:pt>
                <c:pt idx="554">
                  <c:v>1.3999999999999999E-4</c:v>
                </c:pt>
                <c:pt idx="555">
                  <c:v>1.3300000000000001E-4</c:v>
                </c:pt>
                <c:pt idx="556">
                  <c:v>1.2999999999999999E-4</c:v>
                </c:pt>
                <c:pt idx="557">
                  <c:v>1.2799999999999999E-4</c:v>
                </c:pt>
                <c:pt idx="558">
                  <c:v>1.27E-4</c:v>
                </c:pt>
                <c:pt idx="559">
                  <c:v>1.25E-4</c:v>
                </c:pt>
                <c:pt idx="560">
                  <c:v>1.26E-4</c:v>
                </c:pt>
                <c:pt idx="561">
                  <c:v>1.25E-4</c:v>
                </c:pt>
                <c:pt idx="562">
                  <c:v>1.2400000000000001E-4</c:v>
                </c:pt>
                <c:pt idx="563">
                  <c:v>1.2400000000000001E-4</c:v>
                </c:pt>
                <c:pt idx="564">
                  <c:v>1.2300000000000001E-4</c:v>
                </c:pt>
                <c:pt idx="565">
                  <c:v>1.2E-4</c:v>
                </c:pt>
                <c:pt idx="566">
                  <c:v>1.1900000000000001E-4</c:v>
                </c:pt>
                <c:pt idx="567">
                  <c:v>1.13E-4</c:v>
                </c:pt>
                <c:pt idx="568">
                  <c:v>1.12E-4</c:v>
                </c:pt>
                <c:pt idx="569">
                  <c:v>1.1E-4</c:v>
                </c:pt>
                <c:pt idx="570">
                  <c:v>1.07E-4</c:v>
                </c:pt>
                <c:pt idx="571">
                  <c:v>1.0399999999999999E-4</c:v>
                </c:pt>
                <c:pt idx="572">
                  <c:v>1.02E-4</c:v>
                </c:pt>
                <c:pt idx="573">
                  <c:v>1.01E-4</c:v>
                </c:pt>
                <c:pt idx="574">
                  <c:v>1E-4</c:v>
                </c:pt>
                <c:pt idx="575">
                  <c:v>9.7E-5</c:v>
                </c:pt>
                <c:pt idx="576">
                  <c:v>9.6000000000000002E-5</c:v>
                </c:pt>
                <c:pt idx="577">
                  <c:v>9.3999999999999994E-5</c:v>
                </c:pt>
                <c:pt idx="578">
                  <c:v>9.2999999999999997E-5</c:v>
                </c:pt>
                <c:pt idx="579">
                  <c:v>9.1000000000000003E-5</c:v>
                </c:pt>
                <c:pt idx="580">
                  <c:v>9.0000000000000006E-5</c:v>
                </c:pt>
                <c:pt idx="581">
                  <c:v>8.7999999999999998E-5</c:v>
                </c:pt>
                <c:pt idx="582">
                  <c:v>8.7000000000000001E-5</c:v>
                </c:pt>
                <c:pt idx="583">
                  <c:v>8.6000000000000003E-5</c:v>
                </c:pt>
                <c:pt idx="584">
                  <c:v>8.5000000000000006E-5</c:v>
                </c:pt>
                <c:pt idx="585">
                  <c:v>8.2999999999999998E-5</c:v>
                </c:pt>
                <c:pt idx="586">
                  <c:v>7.6000000000000004E-5</c:v>
                </c:pt>
                <c:pt idx="587">
                  <c:v>7.6000000000000004E-5</c:v>
                </c:pt>
                <c:pt idx="588">
                  <c:v>7.3999999999999996E-5</c:v>
                </c:pt>
                <c:pt idx="589">
                  <c:v>6.9999999999999994E-5</c:v>
                </c:pt>
                <c:pt idx="590">
                  <c:v>6.8999999999999997E-5</c:v>
                </c:pt>
                <c:pt idx="591">
                  <c:v>6.8999999999999997E-5</c:v>
                </c:pt>
                <c:pt idx="592">
                  <c:v>6.8999999999999997E-5</c:v>
                </c:pt>
                <c:pt idx="593">
                  <c:v>6.7999999999999999E-5</c:v>
                </c:pt>
                <c:pt idx="594">
                  <c:v>6.7999999999999999E-5</c:v>
                </c:pt>
                <c:pt idx="595">
                  <c:v>6.6000000000000005E-5</c:v>
                </c:pt>
                <c:pt idx="596">
                  <c:v>6.4999999999999994E-5</c:v>
                </c:pt>
                <c:pt idx="597">
                  <c:v>6.4999999999999994E-5</c:v>
                </c:pt>
                <c:pt idx="598">
                  <c:v>6.3999999999999997E-5</c:v>
                </c:pt>
                <c:pt idx="599">
                  <c:v>6.3E-5</c:v>
                </c:pt>
                <c:pt idx="600">
                  <c:v>6.2000000000000003E-5</c:v>
                </c:pt>
                <c:pt idx="601">
                  <c:v>6.0999999999999999E-5</c:v>
                </c:pt>
                <c:pt idx="602">
                  <c:v>5.8999999999999998E-5</c:v>
                </c:pt>
                <c:pt idx="603">
                  <c:v>5.8E-5</c:v>
                </c:pt>
                <c:pt idx="604">
                  <c:v>5.5999999999999999E-5</c:v>
                </c:pt>
                <c:pt idx="605">
                  <c:v>5.3999999999999998E-5</c:v>
                </c:pt>
                <c:pt idx="606">
                  <c:v>5.3000000000000001E-5</c:v>
                </c:pt>
                <c:pt idx="607">
                  <c:v>5.1999999999999997E-5</c:v>
                </c:pt>
                <c:pt idx="608">
                  <c:v>5.0000000000000002E-5</c:v>
                </c:pt>
                <c:pt idx="609">
                  <c:v>4.8999999999999998E-5</c:v>
                </c:pt>
                <c:pt idx="610">
                  <c:v>4.8000000000000001E-5</c:v>
                </c:pt>
                <c:pt idx="611">
                  <c:v>4.6999999999999997E-5</c:v>
                </c:pt>
                <c:pt idx="612">
                  <c:v>4.6999999999999997E-5</c:v>
                </c:pt>
                <c:pt idx="613">
                  <c:v>4.6E-5</c:v>
                </c:pt>
                <c:pt idx="614">
                  <c:v>4.5000000000000003E-5</c:v>
                </c:pt>
                <c:pt idx="615">
                  <c:v>4.3999999999999999E-5</c:v>
                </c:pt>
                <c:pt idx="616">
                  <c:v>4.1999999999999998E-5</c:v>
                </c:pt>
                <c:pt idx="617">
                  <c:v>4.1E-5</c:v>
                </c:pt>
                <c:pt idx="618">
                  <c:v>4.1E-5</c:v>
                </c:pt>
                <c:pt idx="619">
                  <c:v>4.0000000000000003E-5</c:v>
                </c:pt>
                <c:pt idx="620">
                  <c:v>3.8999999999999999E-5</c:v>
                </c:pt>
                <c:pt idx="621">
                  <c:v>3.8999999999999999E-5</c:v>
                </c:pt>
                <c:pt idx="622">
                  <c:v>3.8999999999999999E-5</c:v>
                </c:pt>
                <c:pt idx="623">
                  <c:v>3.8000000000000002E-5</c:v>
                </c:pt>
                <c:pt idx="624">
                  <c:v>3.6999999999999998E-5</c:v>
                </c:pt>
                <c:pt idx="625">
                  <c:v>3.6999999999999998E-5</c:v>
                </c:pt>
                <c:pt idx="626">
                  <c:v>3.6999999999999998E-5</c:v>
                </c:pt>
                <c:pt idx="627">
                  <c:v>3.6000000000000001E-5</c:v>
                </c:pt>
                <c:pt idx="628">
                  <c:v>3.6000000000000001E-5</c:v>
                </c:pt>
                <c:pt idx="629">
                  <c:v>3.4E-5</c:v>
                </c:pt>
                <c:pt idx="630">
                  <c:v>3.3000000000000003E-5</c:v>
                </c:pt>
                <c:pt idx="631">
                  <c:v>3.1999999999999999E-5</c:v>
                </c:pt>
                <c:pt idx="632">
                  <c:v>3.1999999999999999E-5</c:v>
                </c:pt>
                <c:pt idx="633">
                  <c:v>2.9E-5</c:v>
                </c:pt>
                <c:pt idx="634">
                  <c:v>2.9E-5</c:v>
                </c:pt>
                <c:pt idx="635">
                  <c:v>2.8E-5</c:v>
                </c:pt>
                <c:pt idx="636">
                  <c:v>2.8E-5</c:v>
                </c:pt>
                <c:pt idx="637">
                  <c:v>2.8E-5</c:v>
                </c:pt>
                <c:pt idx="638">
                  <c:v>2.6999999999999999E-5</c:v>
                </c:pt>
                <c:pt idx="639">
                  <c:v>2.5999999999999998E-5</c:v>
                </c:pt>
                <c:pt idx="640">
                  <c:v>2.5999999999999998E-5</c:v>
                </c:pt>
                <c:pt idx="641">
                  <c:v>2.5999999999999998E-5</c:v>
                </c:pt>
                <c:pt idx="642">
                  <c:v>2.5999999999999998E-5</c:v>
                </c:pt>
                <c:pt idx="643">
                  <c:v>2.5999999999999998E-5</c:v>
                </c:pt>
                <c:pt idx="644">
                  <c:v>2.5999999999999998E-5</c:v>
                </c:pt>
                <c:pt idx="645">
                  <c:v>2.5000000000000001E-5</c:v>
                </c:pt>
                <c:pt idx="646">
                  <c:v>2.4000000000000001E-5</c:v>
                </c:pt>
                <c:pt idx="647">
                  <c:v>2.4000000000000001E-5</c:v>
                </c:pt>
                <c:pt idx="648">
                  <c:v>2.3E-5</c:v>
                </c:pt>
                <c:pt idx="649">
                  <c:v>2.3E-5</c:v>
                </c:pt>
                <c:pt idx="650">
                  <c:v>2.3E-5</c:v>
                </c:pt>
                <c:pt idx="651">
                  <c:v>2.1999999999999999E-5</c:v>
                </c:pt>
                <c:pt idx="652">
                  <c:v>2.0999999999999999E-5</c:v>
                </c:pt>
                <c:pt idx="653">
                  <c:v>2.0999999999999999E-5</c:v>
                </c:pt>
                <c:pt idx="654">
                  <c:v>2.0999999999999999E-5</c:v>
                </c:pt>
                <c:pt idx="655">
                  <c:v>2.0000000000000002E-5</c:v>
                </c:pt>
                <c:pt idx="656">
                  <c:v>2.0000000000000002E-5</c:v>
                </c:pt>
                <c:pt idx="657">
                  <c:v>2.0000000000000002E-5</c:v>
                </c:pt>
                <c:pt idx="658">
                  <c:v>2.0000000000000002E-5</c:v>
                </c:pt>
                <c:pt idx="659">
                  <c:v>1.9000000000000001E-5</c:v>
                </c:pt>
                <c:pt idx="660">
                  <c:v>1.7E-5</c:v>
                </c:pt>
                <c:pt idx="661">
                  <c:v>1.5999999999999999E-5</c:v>
                </c:pt>
                <c:pt idx="662">
                  <c:v>1.5999999999999999E-5</c:v>
                </c:pt>
                <c:pt idx="663">
                  <c:v>1.5999999999999999E-5</c:v>
                </c:pt>
                <c:pt idx="664">
                  <c:v>1.5E-5</c:v>
                </c:pt>
                <c:pt idx="665">
                  <c:v>1.5E-5</c:v>
                </c:pt>
                <c:pt idx="666">
                  <c:v>1.4E-5</c:v>
                </c:pt>
                <c:pt idx="667">
                  <c:v>1.4E-5</c:v>
                </c:pt>
                <c:pt idx="668">
                  <c:v>1.4E-5</c:v>
                </c:pt>
                <c:pt idx="669">
                  <c:v>1.4E-5</c:v>
                </c:pt>
                <c:pt idx="670">
                  <c:v>1.2999999999999999E-5</c:v>
                </c:pt>
                <c:pt idx="671">
                  <c:v>1.2999999999999999E-5</c:v>
                </c:pt>
                <c:pt idx="672">
                  <c:v>1.2999999999999999E-5</c:v>
                </c:pt>
                <c:pt idx="673">
                  <c:v>1.2E-5</c:v>
                </c:pt>
                <c:pt idx="674">
                  <c:v>1.2E-5</c:v>
                </c:pt>
                <c:pt idx="675">
                  <c:v>1.1E-5</c:v>
                </c:pt>
                <c:pt idx="676">
                  <c:v>1.1E-5</c:v>
                </c:pt>
                <c:pt idx="677">
                  <c:v>1.1E-5</c:v>
                </c:pt>
                <c:pt idx="678">
                  <c:v>1.1E-5</c:v>
                </c:pt>
                <c:pt idx="679">
                  <c:v>1.0000000000000001E-5</c:v>
                </c:pt>
                <c:pt idx="680">
                  <c:v>1.0000000000000001E-5</c:v>
                </c:pt>
                <c:pt idx="681">
                  <c:v>1.0000000000000001E-5</c:v>
                </c:pt>
                <c:pt idx="682">
                  <c:v>1.0000000000000001E-5</c:v>
                </c:pt>
                <c:pt idx="683">
                  <c:v>9.0000000000000002E-6</c:v>
                </c:pt>
                <c:pt idx="684">
                  <c:v>9.0000000000000002E-6</c:v>
                </c:pt>
                <c:pt idx="685">
                  <c:v>9.0000000000000002E-6</c:v>
                </c:pt>
                <c:pt idx="686">
                  <c:v>9.0000000000000002E-6</c:v>
                </c:pt>
                <c:pt idx="687">
                  <c:v>9.0000000000000002E-6</c:v>
                </c:pt>
                <c:pt idx="688">
                  <c:v>7.9999999999999996E-6</c:v>
                </c:pt>
                <c:pt idx="689">
                  <c:v>7.9999999999999996E-6</c:v>
                </c:pt>
                <c:pt idx="690">
                  <c:v>7.9999999999999996E-6</c:v>
                </c:pt>
                <c:pt idx="691">
                  <c:v>7.9999999999999996E-6</c:v>
                </c:pt>
                <c:pt idx="692">
                  <c:v>7.9999999999999996E-6</c:v>
                </c:pt>
                <c:pt idx="693">
                  <c:v>7.9999999999999996E-6</c:v>
                </c:pt>
                <c:pt idx="694">
                  <c:v>7.9999999999999996E-6</c:v>
                </c:pt>
                <c:pt idx="695">
                  <c:v>6.9999999999999999E-6</c:v>
                </c:pt>
                <c:pt idx="696">
                  <c:v>6.9999999999999999E-6</c:v>
                </c:pt>
                <c:pt idx="697">
                  <c:v>6.9999999999999999E-6</c:v>
                </c:pt>
                <c:pt idx="698">
                  <c:v>6.9999999999999999E-6</c:v>
                </c:pt>
                <c:pt idx="699">
                  <c:v>6.9999999999999999E-6</c:v>
                </c:pt>
                <c:pt idx="700">
                  <c:v>6.9999999999999999E-6</c:v>
                </c:pt>
                <c:pt idx="701">
                  <c:v>6.0000000000000002E-6</c:v>
                </c:pt>
                <c:pt idx="702">
                  <c:v>6.0000000000000002E-6</c:v>
                </c:pt>
                <c:pt idx="703">
                  <c:v>6.0000000000000002E-6</c:v>
                </c:pt>
                <c:pt idx="704">
                  <c:v>6.0000000000000002E-6</c:v>
                </c:pt>
                <c:pt idx="705">
                  <c:v>6.0000000000000002E-6</c:v>
                </c:pt>
                <c:pt idx="706">
                  <c:v>6.0000000000000002E-6</c:v>
                </c:pt>
                <c:pt idx="707">
                  <c:v>6.0000000000000002E-6</c:v>
                </c:pt>
                <c:pt idx="708">
                  <c:v>5.0000000000000004E-6</c:v>
                </c:pt>
                <c:pt idx="709">
                  <c:v>5.0000000000000004E-6</c:v>
                </c:pt>
                <c:pt idx="710">
                  <c:v>5.0000000000000004E-6</c:v>
                </c:pt>
                <c:pt idx="711">
                  <c:v>5.0000000000000004E-6</c:v>
                </c:pt>
                <c:pt idx="712">
                  <c:v>5.0000000000000004E-6</c:v>
                </c:pt>
                <c:pt idx="713">
                  <c:v>5.0000000000000004E-6</c:v>
                </c:pt>
                <c:pt idx="714">
                  <c:v>5.0000000000000004E-6</c:v>
                </c:pt>
                <c:pt idx="715">
                  <c:v>5.0000000000000004E-6</c:v>
                </c:pt>
                <c:pt idx="716">
                  <c:v>3.9999999999999998E-6</c:v>
                </c:pt>
                <c:pt idx="717">
                  <c:v>3.9999999999999998E-6</c:v>
                </c:pt>
                <c:pt idx="718">
                  <c:v>3.9999999999999998E-6</c:v>
                </c:pt>
                <c:pt idx="719">
                  <c:v>3.9999999999999998E-6</c:v>
                </c:pt>
                <c:pt idx="720">
                  <c:v>3.9999999999999998E-6</c:v>
                </c:pt>
                <c:pt idx="721">
                  <c:v>3.9999999999999998E-6</c:v>
                </c:pt>
                <c:pt idx="722">
                  <c:v>3.9999999999999998E-6</c:v>
                </c:pt>
                <c:pt idx="723">
                  <c:v>3.9999999999999998E-6</c:v>
                </c:pt>
                <c:pt idx="724">
                  <c:v>3.9999999999999998E-6</c:v>
                </c:pt>
                <c:pt idx="725">
                  <c:v>3.9999999999999998E-6</c:v>
                </c:pt>
                <c:pt idx="726">
                  <c:v>3.9999999999999998E-6</c:v>
                </c:pt>
                <c:pt idx="727">
                  <c:v>3.9999999999999998E-6</c:v>
                </c:pt>
                <c:pt idx="728">
                  <c:v>3.0000000000000001E-6</c:v>
                </c:pt>
                <c:pt idx="729">
                  <c:v>3.0000000000000001E-6</c:v>
                </c:pt>
                <c:pt idx="730">
                  <c:v>3.0000000000000001E-6</c:v>
                </c:pt>
                <c:pt idx="731">
                  <c:v>3.0000000000000001E-6</c:v>
                </c:pt>
                <c:pt idx="732">
                  <c:v>3.0000000000000001E-6</c:v>
                </c:pt>
                <c:pt idx="733">
                  <c:v>3.0000000000000001E-6</c:v>
                </c:pt>
                <c:pt idx="734">
                  <c:v>3.0000000000000001E-6</c:v>
                </c:pt>
                <c:pt idx="735">
                  <c:v>3.0000000000000001E-6</c:v>
                </c:pt>
                <c:pt idx="736">
                  <c:v>3.0000000000000001E-6</c:v>
                </c:pt>
                <c:pt idx="737">
                  <c:v>3.0000000000000001E-6</c:v>
                </c:pt>
                <c:pt idx="738">
                  <c:v>3.0000000000000001E-6</c:v>
                </c:pt>
                <c:pt idx="739">
                  <c:v>3.0000000000000001E-6</c:v>
                </c:pt>
                <c:pt idx="740">
                  <c:v>3.0000000000000001E-6</c:v>
                </c:pt>
                <c:pt idx="741">
                  <c:v>3.0000000000000001E-6</c:v>
                </c:pt>
                <c:pt idx="742">
                  <c:v>3.0000000000000001E-6</c:v>
                </c:pt>
                <c:pt idx="743">
                  <c:v>3.0000000000000001E-6</c:v>
                </c:pt>
                <c:pt idx="744">
                  <c:v>1.9999999999999999E-6</c:v>
                </c:pt>
                <c:pt idx="745">
                  <c:v>1.9999999999999999E-6</c:v>
                </c:pt>
                <c:pt idx="746">
                  <c:v>1.9999999999999999E-6</c:v>
                </c:pt>
                <c:pt idx="747">
                  <c:v>1.9999999999999999E-6</c:v>
                </c:pt>
                <c:pt idx="748">
                  <c:v>1.9999999999999999E-6</c:v>
                </c:pt>
                <c:pt idx="749">
                  <c:v>1.9999999999999999E-6</c:v>
                </c:pt>
                <c:pt idx="750">
                  <c:v>1.9999999999999999E-6</c:v>
                </c:pt>
                <c:pt idx="751">
                  <c:v>1.9999999999999999E-6</c:v>
                </c:pt>
                <c:pt idx="752">
                  <c:v>1.9999999999999999E-6</c:v>
                </c:pt>
                <c:pt idx="753">
                  <c:v>1.9999999999999999E-6</c:v>
                </c:pt>
                <c:pt idx="754">
                  <c:v>1.9999999999999999E-6</c:v>
                </c:pt>
                <c:pt idx="755">
                  <c:v>1.9999999999999999E-6</c:v>
                </c:pt>
                <c:pt idx="756">
                  <c:v>1.9999999999999999E-6</c:v>
                </c:pt>
                <c:pt idx="757">
                  <c:v>1.9999999999999999E-6</c:v>
                </c:pt>
                <c:pt idx="758">
                  <c:v>1.9999999999999999E-6</c:v>
                </c:pt>
                <c:pt idx="759">
                  <c:v>1.9999999999999999E-6</c:v>
                </c:pt>
                <c:pt idx="760">
                  <c:v>1.9999999999999999E-6</c:v>
                </c:pt>
                <c:pt idx="761">
                  <c:v>1.9999999999999999E-6</c:v>
                </c:pt>
                <c:pt idx="762">
                  <c:v>1.9999999999999999E-6</c:v>
                </c:pt>
                <c:pt idx="763">
                  <c:v>1.9999999999999999E-6</c:v>
                </c:pt>
                <c:pt idx="764">
                  <c:v>1.9999999999999999E-6</c:v>
                </c:pt>
                <c:pt idx="765">
                  <c:v>1.9999999999999999E-6</c:v>
                </c:pt>
                <c:pt idx="766">
                  <c:v>1.9999999999999999E-6</c:v>
                </c:pt>
                <c:pt idx="767">
                  <c:v>1.9999999999999999E-6</c:v>
                </c:pt>
                <c:pt idx="768">
                  <c:v>1.9999999999999999E-6</c:v>
                </c:pt>
                <c:pt idx="769">
                  <c:v>1.9999999999999999E-6</c:v>
                </c:pt>
                <c:pt idx="770">
                  <c:v>1.9999999999999999E-6</c:v>
                </c:pt>
                <c:pt idx="771">
                  <c:v>9.9999999999999995E-7</c:v>
                </c:pt>
                <c:pt idx="772">
                  <c:v>9.9999999999999995E-7</c:v>
                </c:pt>
                <c:pt idx="773">
                  <c:v>9.9999999999999995E-7</c:v>
                </c:pt>
                <c:pt idx="774">
                  <c:v>9.9999999999999995E-7</c:v>
                </c:pt>
                <c:pt idx="775">
                  <c:v>9.9999999999999995E-7</c:v>
                </c:pt>
                <c:pt idx="776">
                  <c:v>9.9999999999999995E-7</c:v>
                </c:pt>
                <c:pt idx="777">
                  <c:v>9.9999999999999995E-7</c:v>
                </c:pt>
                <c:pt idx="778">
                  <c:v>9.9999999999999995E-7</c:v>
                </c:pt>
                <c:pt idx="779">
                  <c:v>9.9999999999999995E-7</c:v>
                </c:pt>
                <c:pt idx="780">
                  <c:v>9.9999999999999995E-7</c:v>
                </c:pt>
                <c:pt idx="781">
                  <c:v>9.9999999999999995E-7</c:v>
                </c:pt>
                <c:pt idx="782">
                  <c:v>9.9999999999999995E-7</c:v>
                </c:pt>
                <c:pt idx="783">
                  <c:v>9.9999999999999995E-7</c:v>
                </c:pt>
                <c:pt idx="784">
                  <c:v>9.9999999999999995E-7</c:v>
                </c:pt>
                <c:pt idx="785">
                  <c:v>9.9999999999999995E-7</c:v>
                </c:pt>
                <c:pt idx="786">
                  <c:v>9.9999999999999995E-7</c:v>
                </c:pt>
                <c:pt idx="787">
                  <c:v>9.9999999999999995E-7</c:v>
                </c:pt>
                <c:pt idx="788">
                  <c:v>9.9999999999999995E-7</c:v>
                </c:pt>
                <c:pt idx="789">
                  <c:v>9.9999999999999995E-7</c:v>
                </c:pt>
                <c:pt idx="790">
                  <c:v>9.9999999999999995E-7</c:v>
                </c:pt>
                <c:pt idx="791">
                  <c:v>9.9999999999999995E-7</c:v>
                </c:pt>
                <c:pt idx="792">
                  <c:v>9.9999999999999995E-7</c:v>
                </c:pt>
                <c:pt idx="793">
                  <c:v>9.9999999999999995E-7</c:v>
                </c:pt>
                <c:pt idx="794">
                  <c:v>9.9999999999999995E-7</c:v>
                </c:pt>
                <c:pt idx="795">
                  <c:v>9.9999999999999995E-7</c:v>
                </c:pt>
                <c:pt idx="796">
                  <c:v>9.9999999999999995E-7</c:v>
                </c:pt>
                <c:pt idx="797">
                  <c:v>9.9999999999999995E-7</c:v>
                </c:pt>
                <c:pt idx="798">
                  <c:v>9.9999999999999995E-7</c:v>
                </c:pt>
                <c:pt idx="799">
                  <c:v>9.9999999999999995E-7</c:v>
                </c:pt>
                <c:pt idx="800">
                  <c:v>9.9999999999999995E-7</c:v>
                </c:pt>
                <c:pt idx="801">
                  <c:v>9.9999999999999995E-7</c:v>
                </c:pt>
                <c:pt idx="802">
                  <c:v>9.9999999999999995E-7</c:v>
                </c:pt>
                <c:pt idx="803">
                  <c:v>9.9999999999999995E-7</c:v>
                </c:pt>
                <c:pt idx="804">
                  <c:v>9.9999999999999995E-7</c:v>
                </c:pt>
                <c:pt idx="805">
                  <c:v>9.9999999999999995E-7</c:v>
                </c:pt>
                <c:pt idx="806">
                  <c:v>9.9999999999999995E-7</c:v>
                </c:pt>
                <c:pt idx="807">
                  <c:v>9.9999999999999995E-7</c:v>
                </c:pt>
                <c:pt idx="808">
                  <c:v>9.9999999999999995E-7</c:v>
                </c:pt>
                <c:pt idx="809">
                  <c:v>9.9999999999999995E-7</c:v>
                </c:pt>
                <c:pt idx="810">
                  <c:v>9.9999999999999995E-7</c:v>
                </c:pt>
                <c:pt idx="811">
                  <c:v>9.9999999999999995E-7</c:v>
                </c:pt>
                <c:pt idx="812">
                  <c:v>9.9999999999999995E-7</c:v>
                </c:pt>
                <c:pt idx="813">
                  <c:v>9.9999999999999995E-7</c:v>
                </c:pt>
                <c:pt idx="814">
                  <c:v>9.9999999999999995E-7</c:v>
                </c:pt>
                <c:pt idx="815">
                  <c:v>9.9999999999999995E-7</c:v>
                </c:pt>
                <c:pt idx="816">
                  <c:v>9.9999999999999995E-7</c:v>
                </c:pt>
                <c:pt idx="817">
                  <c:v>9.9999999999999995E-7</c:v>
                </c:pt>
                <c:pt idx="818">
                  <c:v>9.9999999999999995E-7</c:v>
                </c:pt>
                <c:pt idx="819">
                  <c:v>9.9999999999999995E-7</c:v>
                </c:pt>
                <c:pt idx="820">
                  <c:v>9.9999999999999995E-7</c:v>
                </c:pt>
                <c:pt idx="821">
                  <c:v>9.9999999999999995E-7</c:v>
                </c:pt>
                <c:pt idx="822">
                  <c:v>9.9999999999999995E-7</c:v>
                </c:pt>
                <c:pt idx="823">
                  <c:v>9.9999999999999995E-7</c:v>
                </c:pt>
                <c:pt idx="824">
                  <c:v>9.9999999999999995E-7</c:v>
                </c:pt>
                <c:pt idx="825">
                  <c:v>9.9999999999999995E-7</c:v>
                </c:pt>
                <c:pt idx="826">
                  <c:v>9.9999999999999995E-7</c:v>
                </c:pt>
                <c:pt idx="827">
                  <c:v>9.9999999999999995E-7</c:v>
                </c:pt>
                <c:pt idx="828">
                  <c:v>9.9999999999999995E-7</c:v>
                </c:pt>
                <c:pt idx="829">
                  <c:v>9.9999999999999995E-7</c:v>
                </c:pt>
                <c:pt idx="830">
                  <c:v>9.9999999999999995E-7</c:v>
                </c:pt>
                <c:pt idx="831">
                  <c:v>9.9999999999999995E-7</c:v>
                </c:pt>
                <c:pt idx="832">
                  <c:v>9.9999999999999995E-7</c:v>
                </c:pt>
                <c:pt idx="833">
                  <c:v>9.9999999999999995E-7</c:v>
                </c:pt>
                <c:pt idx="834">
                  <c:v>9.9999999999999995E-7</c:v>
                </c:pt>
                <c:pt idx="835">
                  <c:v>9.9999999999999995E-7</c:v>
                </c:pt>
                <c:pt idx="836">
                  <c:v>9.9999999999999995E-7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F7BB-45F5-AD71-8A8E073DCF86}"/>
            </c:ext>
          </c:extLst>
        </c:ser>
        <c:ser>
          <c:idx val="18"/>
          <c:order val="18"/>
          <c:tx>
            <c:strRef>
              <c:f>rosenbrock_constraint_dim20!$X$2</c:f>
              <c:strCache>
                <c:ptCount val="1"/>
                <c:pt idx="0">
                  <c:v>var_x[18]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rosenbrock_constraint_dim20!$A$3:$A$1500</c:f>
              <c:numCache>
                <c:formatCode>General</c:formatCode>
                <c:ptCount val="149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</c:numCache>
            </c:numRef>
          </c:xVal>
          <c:yVal>
            <c:numRef>
              <c:f>rosenbrock_constraint_dim20!$X$3:$X$1500</c:f>
              <c:numCache>
                <c:formatCode>General</c:formatCode>
                <c:ptCount val="1498"/>
                <c:pt idx="0">
                  <c:v>7.5216510000000003</c:v>
                </c:pt>
                <c:pt idx="1">
                  <c:v>7.1465300000000003</c:v>
                </c:pt>
                <c:pt idx="2">
                  <c:v>6.8289</c:v>
                </c:pt>
                <c:pt idx="3">
                  <c:v>6.5278520000000002</c:v>
                </c:pt>
                <c:pt idx="4">
                  <c:v>6.2430719999999997</c:v>
                </c:pt>
                <c:pt idx="5">
                  <c:v>6.0235240000000001</c:v>
                </c:pt>
                <c:pt idx="6">
                  <c:v>5.819229</c:v>
                </c:pt>
                <c:pt idx="7">
                  <c:v>5.6766399999999999</c:v>
                </c:pt>
                <c:pt idx="8">
                  <c:v>5.5603340000000001</c:v>
                </c:pt>
                <c:pt idx="9">
                  <c:v>5.3712720000000003</c:v>
                </c:pt>
                <c:pt idx="10">
                  <c:v>5.1338629999999998</c:v>
                </c:pt>
                <c:pt idx="11">
                  <c:v>4.9819290000000001</c:v>
                </c:pt>
                <c:pt idx="12">
                  <c:v>4.8821580000000004</c:v>
                </c:pt>
                <c:pt idx="13">
                  <c:v>4.7612370000000004</c:v>
                </c:pt>
                <c:pt idx="14">
                  <c:v>4.7096879999999999</c:v>
                </c:pt>
                <c:pt idx="15">
                  <c:v>4.6647730000000003</c:v>
                </c:pt>
                <c:pt idx="16">
                  <c:v>4.5379269999999998</c:v>
                </c:pt>
                <c:pt idx="17">
                  <c:v>4.3787510000000003</c:v>
                </c:pt>
                <c:pt idx="18">
                  <c:v>4.1973580000000004</c:v>
                </c:pt>
                <c:pt idx="19">
                  <c:v>4.1732909999999999</c:v>
                </c:pt>
                <c:pt idx="20">
                  <c:v>3.965951</c:v>
                </c:pt>
                <c:pt idx="21">
                  <c:v>3.9016639999999998</c:v>
                </c:pt>
                <c:pt idx="22">
                  <c:v>3.7959429999999998</c:v>
                </c:pt>
                <c:pt idx="23">
                  <c:v>3.7410800000000002</c:v>
                </c:pt>
                <c:pt idx="24">
                  <c:v>3.6143879999999999</c:v>
                </c:pt>
                <c:pt idx="25">
                  <c:v>3.5026630000000001</c:v>
                </c:pt>
                <c:pt idx="26">
                  <c:v>3.3953180000000001</c:v>
                </c:pt>
                <c:pt idx="27">
                  <c:v>3.2586089999999999</c:v>
                </c:pt>
                <c:pt idx="28">
                  <c:v>3.1990059999999998</c:v>
                </c:pt>
                <c:pt idx="29">
                  <c:v>3.1586910000000001</c:v>
                </c:pt>
                <c:pt idx="30">
                  <c:v>3.0751210000000002</c:v>
                </c:pt>
                <c:pt idx="31">
                  <c:v>3.0122960000000001</c:v>
                </c:pt>
                <c:pt idx="32">
                  <c:v>3.0060630000000002</c:v>
                </c:pt>
                <c:pt idx="33">
                  <c:v>2.9623569999999999</c:v>
                </c:pt>
                <c:pt idx="34">
                  <c:v>2.9187270000000001</c:v>
                </c:pt>
                <c:pt idx="35">
                  <c:v>2.8699979999999998</c:v>
                </c:pt>
                <c:pt idx="36">
                  <c:v>2.819534</c:v>
                </c:pt>
                <c:pt idx="37">
                  <c:v>2.7381739999999999</c:v>
                </c:pt>
                <c:pt idx="38">
                  <c:v>2.7091460000000001</c:v>
                </c:pt>
                <c:pt idx="39">
                  <c:v>2.62975</c:v>
                </c:pt>
                <c:pt idx="40">
                  <c:v>2.549655</c:v>
                </c:pt>
                <c:pt idx="41">
                  <c:v>2.535031</c:v>
                </c:pt>
                <c:pt idx="42">
                  <c:v>2.400439</c:v>
                </c:pt>
                <c:pt idx="43">
                  <c:v>2.3724120000000002</c:v>
                </c:pt>
                <c:pt idx="44">
                  <c:v>2.3483130000000001</c:v>
                </c:pt>
                <c:pt idx="45">
                  <c:v>2.2776260000000002</c:v>
                </c:pt>
                <c:pt idx="46">
                  <c:v>2.2308840000000001</c:v>
                </c:pt>
                <c:pt idx="47">
                  <c:v>2.12256</c:v>
                </c:pt>
                <c:pt idx="48">
                  <c:v>2.0518860000000001</c:v>
                </c:pt>
                <c:pt idx="49">
                  <c:v>2.0041069999999999</c:v>
                </c:pt>
                <c:pt idx="50">
                  <c:v>1.982418</c:v>
                </c:pt>
                <c:pt idx="51">
                  <c:v>1.9419459999999999</c:v>
                </c:pt>
                <c:pt idx="52">
                  <c:v>1.9240440000000001</c:v>
                </c:pt>
                <c:pt idx="53">
                  <c:v>1.9076139999999999</c:v>
                </c:pt>
                <c:pt idx="54">
                  <c:v>1.9043300000000001</c:v>
                </c:pt>
                <c:pt idx="55">
                  <c:v>1.8735999999999999</c:v>
                </c:pt>
                <c:pt idx="56">
                  <c:v>1.83823</c:v>
                </c:pt>
                <c:pt idx="57">
                  <c:v>1.8252390000000001</c:v>
                </c:pt>
                <c:pt idx="58">
                  <c:v>1.797196</c:v>
                </c:pt>
                <c:pt idx="59">
                  <c:v>1.7784469999999999</c:v>
                </c:pt>
                <c:pt idx="60">
                  <c:v>1.730863</c:v>
                </c:pt>
                <c:pt idx="61">
                  <c:v>1.6645049999999999</c:v>
                </c:pt>
                <c:pt idx="62">
                  <c:v>1.634161</c:v>
                </c:pt>
                <c:pt idx="63">
                  <c:v>1.584141</c:v>
                </c:pt>
                <c:pt idx="64">
                  <c:v>1.5588610000000001</c:v>
                </c:pt>
                <c:pt idx="65">
                  <c:v>1.544149</c:v>
                </c:pt>
                <c:pt idx="66">
                  <c:v>1.5096959999999999</c:v>
                </c:pt>
                <c:pt idx="67">
                  <c:v>1.498729</c:v>
                </c:pt>
                <c:pt idx="68">
                  <c:v>1.483395</c:v>
                </c:pt>
                <c:pt idx="69">
                  <c:v>1.444944</c:v>
                </c:pt>
                <c:pt idx="70">
                  <c:v>1.4297010000000001</c:v>
                </c:pt>
                <c:pt idx="71">
                  <c:v>1.4299329999999999</c:v>
                </c:pt>
                <c:pt idx="72">
                  <c:v>1.3980570000000001</c:v>
                </c:pt>
                <c:pt idx="73">
                  <c:v>1.371518</c:v>
                </c:pt>
                <c:pt idx="74">
                  <c:v>1.3623259999999999</c:v>
                </c:pt>
                <c:pt idx="75">
                  <c:v>1.3198780000000001</c:v>
                </c:pt>
                <c:pt idx="76">
                  <c:v>1.3106899999999999</c:v>
                </c:pt>
                <c:pt idx="77">
                  <c:v>1.287112</c:v>
                </c:pt>
                <c:pt idx="78">
                  <c:v>1.2564040000000001</c:v>
                </c:pt>
                <c:pt idx="79">
                  <c:v>1.241849</c:v>
                </c:pt>
                <c:pt idx="80">
                  <c:v>1.210453</c:v>
                </c:pt>
                <c:pt idx="81">
                  <c:v>1.180366</c:v>
                </c:pt>
                <c:pt idx="82">
                  <c:v>1.1588890000000001</c:v>
                </c:pt>
                <c:pt idx="83">
                  <c:v>1.1391800000000001</c:v>
                </c:pt>
                <c:pt idx="84">
                  <c:v>1.129734</c:v>
                </c:pt>
                <c:pt idx="85">
                  <c:v>1.10598</c:v>
                </c:pt>
                <c:pt idx="86">
                  <c:v>1.094805</c:v>
                </c:pt>
                <c:pt idx="87">
                  <c:v>1.0338130000000001</c:v>
                </c:pt>
                <c:pt idx="88">
                  <c:v>1.0219609999999999</c:v>
                </c:pt>
                <c:pt idx="89">
                  <c:v>0.99310900000000002</c:v>
                </c:pt>
                <c:pt idx="90">
                  <c:v>0.99134800000000001</c:v>
                </c:pt>
                <c:pt idx="91">
                  <c:v>0.976607</c:v>
                </c:pt>
                <c:pt idx="92">
                  <c:v>0.951519</c:v>
                </c:pt>
                <c:pt idx="93">
                  <c:v>0.93030100000000004</c:v>
                </c:pt>
                <c:pt idx="94">
                  <c:v>0.916211</c:v>
                </c:pt>
                <c:pt idx="95">
                  <c:v>0.89677099999999998</c:v>
                </c:pt>
                <c:pt idx="96">
                  <c:v>0.89201600000000003</c:v>
                </c:pt>
                <c:pt idx="97">
                  <c:v>0.89067799999999997</c:v>
                </c:pt>
                <c:pt idx="98">
                  <c:v>0.88566500000000004</c:v>
                </c:pt>
                <c:pt idx="99">
                  <c:v>0.81908499999999995</c:v>
                </c:pt>
                <c:pt idx="100">
                  <c:v>0.81377299999999997</c:v>
                </c:pt>
                <c:pt idx="101">
                  <c:v>0.79638299999999995</c:v>
                </c:pt>
                <c:pt idx="102">
                  <c:v>0.74499400000000005</c:v>
                </c:pt>
                <c:pt idx="103">
                  <c:v>0.73896300000000004</c:v>
                </c:pt>
                <c:pt idx="104">
                  <c:v>0.72822699999999996</c:v>
                </c:pt>
                <c:pt idx="105">
                  <c:v>0.72605399999999998</c:v>
                </c:pt>
                <c:pt idx="106">
                  <c:v>0.721549</c:v>
                </c:pt>
                <c:pt idx="107">
                  <c:v>0.69286400000000004</c:v>
                </c:pt>
                <c:pt idx="108">
                  <c:v>0.68933900000000004</c:v>
                </c:pt>
                <c:pt idx="109">
                  <c:v>0.68920499999999996</c:v>
                </c:pt>
                <c:pt idx="110">
                  <c:v>0.68647999999999998</c:v>
                </c:pt>
                <c:pt idx="111">
                  <c:v>0.682728</c:v>
                </c:pt>
                <c:pt idx="112">
                  <c:v>0.68043100000000001</c:v>
                </c:pt>
                <c:pt idx="113">
                  <c:v>0.65952500000000003</c:v>
                </c:pt>
                <c:pt idx="114">
                  <c:v>0.65173999999999999</c:v>
                </c:pt>
                <c:pt idx="115">
                  <c:v>0.60913600000000001</c:v>
                </c:pt>
                <c:pt idx="116">
                  <c:v>0.59950999999999999</c:v>
                </c:pt>
                <c:pt idx="117">
                  <c:v>0.59407500000000002</c:v>
                </c:pt>
                <c:pt idx="118">
                  <c:v>0.59190399999999999</c:v>
                </c:pt>
                <c:pt idx="119">
                  <c:v>0.58019900000000002</c:v>
                </c:pt>
                <c:pt idx="120">
                  <c:v>0.58137700000000003</c:v>
                </c:pt>
                <c:pt idx="121">
                  <c:v>0.52444199999999996</c:v>
                </c:pt>
                <c:pt idx="122">
                  <c:v>0.51751599999999998</c:v>
                </c:pt>
                <c:pt idx="123">
                  <c:v>0.486595</c:v>
                </c:pt>
                <c:pt idx="124">
                  <c:v>0.48166300000000001</c:v>
                </c:pt>
                <c:pt idx="125">
                  <c:v>0.47449799999999998</c:v>
                </c:pt>
                <c:pt idx="126">
                  <c:v>0.46468500000000001</c:v>
                </c:pt>
                <c:pt idx="127">
                  <c:v>0.457903</c:v>
                </c:pt>
                <c:pt idx="128">
                  <c:v>0.45272600000000002</c:v>
                </c:pt>
                <c:pt idx="129">
                  <c:v>0.44594</c:v>
                </c:pt>
                <c:pt idx="130">
                  <c:v>0.43790099999999998</c:v>
                </c:pt>
                <c:pt idx="131">
                  <c:v>0.43633</c:v>
                </c:pt>
                <c:pt idx="132">
                  <c:v>0.42944700000000002</c:v>
                </c:pt>
                <c:pt idx="133">
                  <c:v>0.41619400000000001</c:v>
                </c:pt>
                <c:pt idx="134">
                  <c:v>0.41119699999999998</c:v>
                </c:pt>
                <c:pt idx="135">
                  <c:v>0.40681</c:v>
                </c:pt>
                <c:pt idx="136">
                  <c:v>0.386685</c:v>
                </c:pt>
                <c:pt idx="137">
                  <c:v>0.37348700000000001</c:v>
                </c:pt>
                <c:pt idx="138">
                  <c:v>0.368201</c:v>
                </c:pt>
                <c:pt idx="139">
                  <c:v>0.36559700000000001</c:v>
                </c:pt>
                <c:pt idx="140">
                  <c:v>0.36441699999999999</c:v>
                </c:pt>
                <c:pt idx="141">
                  <c:v>0.35806199999999999</c:v>
                </c:pt>
                <c:pt idx="142">
                  <c:v>0.35069600000000001</c:v>
                </c:pt>
                <c:pt idx="143">
                  <c:v>0.35057899999999997</c:v>
                </c:pt>
                <c:pt idx="144">
                  <c:v>0.34409200000000001</c:v>
                </c:pt>
                <c:pt idx="145">
                  <c:v>0.33276899999999998</c:v>
                </c:pt>
                <c:pt idx="146">
                  <c:v>0.32725799999999999</c:v>
                </c:pt>
                <c:pt idx="147">
                  <c:v>0.31664999999999999</c:v>
                </c:pt>
                <c:pt idx="148">
                  <c:v>0.30957200000000001</c:v>
                </c:pt>
                <c:pt idx="149">
                  <c:v>0.29414899999999999</c:v>
                </c:pt>
                <c:pt idx="150">
                  <c:v>0.28562300000000002</c:v>
                </c:pt>
                <c:pt idx="151">
                  <c:v>0.27508500000000002</c:v>
                </c:pt>
                <c:pt idx="152">
                  <c:v>0.26567600000000002</c:v>
                </c:pt>
                <c:pt idx="153">
                  <c:v>0.26346599999999998</c:v>
                </c:pt>
                <c:pt idx="154">
                  <c:v>0.25810899999999998</c:v>
                </c:pt>
                <c:pt idx="155">
                  <c:v>0.255913</c:v>
                </c:pt>
                <c:pt idx="156">
                  <c:v>0.245169</c:v>
                </c:pt>
                <c:pt idx="157">
                  <c:v>0.23672199999999999</c:v>
                </c:pt>
                <c:pt idx="158">
                  <c:v>0.23175999999999999</c:v>
                </c:pt>
                <c:pt idx="159">
                  <c:v>0.227656</c:v>
                </c:pt>
                <c:pt idx="160">
                  <c:v>0.222968</c:v>
                </c:pt>
                <c:pt idx="161">
                  <c:v>0.217611</c:v>
                </c:pt>
                <c:pt idx="162">
                  <c:v>0.21540500000000001</c:v>
                </c:pt>
                <c:pt idx="163">
                  <c:v>0.213342</c:v>
                </c:pt>
                <c:pt idx="164">
                  <c:v>0.207261</c:v>
                </c:pt>
                <c:pt idx="165">
                  <c:v>0.20129900000000001</c:v>
                </c:pt>
                <c:pt idx="166">
                  <c:v>0.19656299999999999</c:v>
                </c:pt>
                <c:pt idx="167">
                  <c:v>0.19208800000000001</c:v>
                </c:pt>
                <c:pt idx="168">
                  <c:v>0.189192</c:v>
                </c:pt>
                <c:pt idx="169">
                  <c:v>0.18732499999999999</c:v>
                </c:pt>
                <c:pt idx="170">
                  <c:v>0.17824100000000001</c:v>
                </c:pt>
                <c:pt idx="171">
                  <c:v>0.176454</c:v>
                </c:pt>
                <c:pt idx="172">
                  <c:v>0.17557400000000001</c:v>
                </c:pt>
                <c:pt idx="173">
                  <c:v>0.17319799999999999</c:v>
                </c:pt>
                <c:pt idx="174">
                  <c:v>0.17014399999999999</c:v>
                </c:pt>
                <c:pt idx="175">
                  <c:v>0.168654</c:v>
                </c:pt>
                <c:pt idx="176">
                  <c:v>0.16625200000000001</c:v>
                </c:pt>
                <c:pt idx="177">
                  <c:v>0.16161</c:v>
                </c:pt>
                <c:pt idx="178">
                  <c:v>0.159224</c:v>
                </c:pt>
                <c:pt idx="179">
                  <c:v>0.154303</c:v>
                </c:pt>
                <c:pt idx="180">
                  <c:v>0.15466099999999999</c:v>
                </c:pt>
                <c:pt idx="181">
                  <c:v>0.151839</c:v>
                </c:pt>
                <c:pt idx="182">
                  <c:v>0.14937500000000001</c:v>
                </c:pt>
                <c:pt idx="183">
                  <c:v>0.143041</c:v>
                </c:pt>
                <c:pt idx="184">
                  <c:v>0.14063500000000001</c:v>
                </c:pt>
                <c:pt idx="185">
                  <c:v>0.13852100000000001</c:v>
                </c:pt>
                <c:pt idx="186">
                  <c:v>0.135966</c:v>
                </c:pt>
                <c:pt idx="187">
                  <c:v>0.1326</c:v>
                </c:pt>
                <c:pt idx="188">
                  <c:v>0.122907</c:v>
                </c:pt>
                <c:pt idx="189">
                  <c:v>0.123456</c:v>
                </c:pt>
                <c:pt idx="190">
                  <c:v>0.12382</c:v>
                </c:pt>
                <c:pt idx="191">
                  <c:v>0.122146</c:v>
                </c:pt>
                <c:pt idx="192">
                  <c:v>0.121864</c:v>
                </c:pt>
                <c:pt idx="193">
                  <c:v>0.1208</c:v>
                </c:pt>
                <c:pt idx="194">
                  <c:v>0.119217</c:v>
                </c:pt>
                <c:pt idx="195">
                  <c:v>0.11204</c:v>
                </c:pt>
                <c:pt idx="196">
                  <c:v>0.110294</c:v>
                </c:pt>
                <c:pt idx="197">
                  <c:v>0.104486</c:v>
                </c:pt>
                <c:pt idx="198">
                  <c:v>0.103627</c:v>
                </c:pt>
                <c:pt idx="199">
                  <c:v>0.102141</c:v>
                </c:pt>
                <c:pt idx="200">
                  <c:v>0.102172</c:v>
                </c:pt>
                <c:pt idx="201">
                  <c:v>0.10101599999999999</c:v>
                </c:pt>
                <c:pt idx="202">
                  <c:v>9.8837999999999995E-2</c:v>
                </c:pt>
                <c:pt idx="203">
                  <c:v>9.6616999999999995E-2</c:v>
                </c:pt>
                <c:pt idx="204">
                  <c:v>9.4345999999999999E-2</c:v>
                </c:pt>
                <c:pt idx="205">
                  <c:v>6.9341E-2</c:v>
                </c:pt>
                <c:pt idx="206">
                  <c:v>6.8898000000000001E-2</c:v>
                </c:pt>
                <c:pt idx="207">
                  <c:v>6.7512000000000003E-2</c:v>
                </c:pt>
                <c:pt idx="208">
                  <c:v>6.6130999999999995E-2</c:v>
                </c:pt>
                <c:pt idx="209">
                  <c:v>6.4962000000000006E-2</c:v>
                </c:pt>
                <c:pt idx="210">
                  <c:v>6.3841999999999996E-2</c:v>
                </c:pt>
                <c:pt idx="211">
                  <c:v>6.2899999999999998E-2</c:v>
                </c:pt>
                <c:pt idx="212">
                  <c:v>6.2088999999999998E-2</c:v>
                </c:pt>
                <c:pt idx="213">
                  <c:v>6.1131999999999999E-2</c:v>
                </c:pt>
                <c:pt idx="214">
                  <c:v>6.0380999999999997E-2</c:v>
                </c:pt>
                <c:pt idx="215">
                  <c:v>5.8774E-2</c:v>
                </c:pt>
                <c:pt idx="216">
                  <c:v>5.8457000000000002E-2</c:v>
                </c:pt>
                <c:pt idx="217">
                  <c:v>5.5941999999999999E-2</c:v>
                </c:pt>
                <c:pt idx="218">
                  <c:v>5.5320000000000001E-2</c:v>
                </c:pt>
                <c:pt idx="219">
                  <c:v>5.4871000000000003E-2</c:v>
                </c:pt>
                <c:pt idx="220">
                  <c:v>5.4455000000000003E-2</c:v>
                </c:pt>
                <c:pt idx="221">
                  <c:v>5.0174000000000003E-2</c:v>
                </c:pt>
                <c:pt idx="222">
                  <c:v>4.9513000000000001E-2</c:v>
                </c:pt>
                <c:pt idx="223">
                  <c:v>4.7078000000000002E-2</c:v>
                </c:pt>
                <c:pt idx="224">
                  <c:v>4.5881999999999999E-2</c:v>
                </c:pt>
                <c:pt idx="225">
                  <c:v>4.4918E-2</c:v>
                </c:pt>
                <c:pt idx="226">
                  <c:v>4.5201999999999999E-2</c:v>
                </c:pt>
                <c:pt idx="227">
                  <c:v>4.4769000000000003E-2</c:v>
                </c:pt>
                <c:pt idx="228">
                  <c:v>4.4999999999999998E-2</c:v>
                </c:pt>
                <c:pt idx="229">
                  <c:v>3.9708E-2</c:v>
                </c:pt>
                <c:pt idx="230">
                  <c:v>3.9312E-2</c:v>
                </c:pt>
                <c:pt idx="231">
                  <c:v>3.8977999999999999E-2</c:v>
                </c:pt>
                <c:pt idx="232">
                  <c:v>3.7263999999999999E-2</c:v>
                </c:pt>
                <c:pt idx="233">
                  <c:v>3.7121000000000001E-2</c:v>
                </c:pt>
                <c:pt idx="234">
                  <c:v>3.6908000000000003E-2</c:v>
                </c:pt>
                <c:pt idx="235">
                  <c:v>3.6512000000000003E-2</c:v>
                </c:pt>
                <c:pt idx="236">
                  <c:v>3.6405E-2</c:v>
                </c:pt>
                <c:pt idx="237">
                  <c:v>3.4907000000000001E-2</c:v>
                </c:pt>
                <c:pt idx="238">
                  <c:v>3.4699000000000001E-2</c:v>
                </c:pt>
                <c:pt idx="239">
                  <c:v>3.2931000000000002E-2</c:v>
                </c:pt>
                <c:pt idx="240">
                  <c:v>3.2117E-2</c:v>
                </c:pt>
                <c:pt idx="241">
                  <c:v>3.0603000000000002E-2</c:v>
                </c:pt>
                <c:pt idx="242">
                  <c:v>2.9940000000000001E-2</c:v>
                </c:pt>
                <c:pt idx="243">
                  <c:v>2.9458999999999999E-2</c:v>
                </c:pt>
                <c:pt idx="244">
                  <c:v>2.9137E-2</c:v>
                </c:pt>
                <c:pt idx="245">
                  <c:v>2.8656000000000001E-2</c:v>
                </c:pt>
                <c:pt idx="246">
                  <c:v>2.7299E-2</c:v>
                </c:pt>
                <c:pt idx="247">
                  <c:v>2.6993E-2</c:v>
                </c:pt>
                <c:pt idx="248">
                  <c:v>2.7421999999999998E-2</c:v>
                </c:pt>
                <c:pt idx="249">
                  <c:v>2.733E-2</c:v>
                </c:pt>
                <c:pt idx="250">
                  <c:v>2.7092999999999999E-2</c:v>
                </c:pt>
                <c:pt idx="251">
                  <c:v>2.6401000000000001E-2</c:v>
                </c:pt>
                <c:pt idx="252">
                  <c:v>2.6546E-2</c:v>
                </c:pt>
                <c:pt idx="253">
                  <c:v>2.5988000000000001E-2</c:v>
                </c:pt>
                <c:pt idx="254">
                  <c:v>2.6166999999999999E-2</c:v>
                </c:pt>
                <c:pt idx="255">
                  <c:v>2.6106000000000001E-2</c:v>
                </c:pt>
                <c:pt idx="256">
                  <c:v>2.6581E-2</c:v>
                </c:pt>
                <c:pt idx="257">
                  <c:v>2.6440000000000002E-2</c:v>
                </c:pt>
                <c:pt idx="258">
                  <c:v>2.4604999999999998E-2</c:v>
                </c:pt>
                <c:pt idx="259">
                  <c:v>2.4122999999999999E-2</c:v>
                </c:pt>
                <c:pt idx="260">
                  <c:v>2.3903000000000001E-2</c:v>
                </c:pt>
                <c:pt idx="261">
                  <c:v>2.3463000000000001E-2</c:v>
                </c:pt>
                <c:pt idx="262">
                  <c:v>2.298E-2</c:v>
                </c:pt>
                <c:pt idx="263">
                  <c:v>2.1987E-2</c:v>
                </c:pt>
                <c:pt idx="264">
                  <c:v>2.2154E-2</c:v>
                </c:pt>
                <c:pt idx="265">
                  <c:v>2.2273000000000001E-2</c:v>
                </c:pt>
                <c:pt idx="266">
                  <c:v>2.2048000000000002E-2</c:v>
                </c:pt>
                <c:pt idx="267">
                  <c:v>2.1500999999999999E-2</c:v>
                </c:pt>
                <c:pt idx="268">
                  <c:v>2.1909999999999999E-2</c:v>
                </c:pt>
                <c:pt idx="269">
                  <c:v>2.2328000000000001E-2</c:v>
                </c:pt>
                <c:pt idx="270">
                  <c:v>2.2203000000000001E-2</c:v>
                </c:pt>
                <c:pt idx="271">
                  <c:v>2.2231000000000001E-2</c:v>
                </c:pt>
                <c:pt idx="272">
                  <c:v>2.1958999999999999E-2</c:v>
                </c:pt>
                <c:pt idx="273">
                  <c:v>2.213E-2</c:v>
                </c:pt>
                <c:pt idx="274">
                  <c:v>2.2176999999999999E-2</c:v>
                </c:pt>
                <c:pt idx="275">
                  <c:v>2.2284000000000002E-2</c:v>
                </c:pt>
                <c:pt idx="276">
                  <c:v>2.1815999999999999E-2</c:v>
                </c:pt>
                <c:pt idx="277">
                  <c:v>2.1802999999999999E-2</c:v>
                </c:pt>
                <c:pt idx="278">
                  <c:v>2.1048000000000001E-2</c:v>
                </c:pt>
                <c:pt idx="279">
                  <c:v>2.1357999999999999E-2</c:v>
                </c:pt>
                <c:pt idx="280">
                  <c:v>2.0728E-2</c:v>
                </c:pt>
                <c:pt idx="281">
                  <c:v>2.0958000000000001E-2</c:v>
                </c:pt>
                <c:pt idx="282">
                  <c:v>2.0981E-2</c:v>
                </c:pt>
                <c:pt idx="283">
                  <c:v>2.2821000000000001E-2</c:v>
                </c:pt>
                <c:pt idx="284">
                  <c:v>2.2880999999999999E-2</c:v>
                </c:pt>
                <c:pt idx="285">
                  <c:v>2.2668000000000001E-2</c:v>
                </c:pt>
                <c:pt idx="286">
                  <c:v>2.2814999999999998E-2</c:v>
                </c:pt>
                <c:pt idx="287">
                  <c:v>2.2856999999999999E-2</c:v>
                </c:pt>
                <c:pt idx="288">
                  <c:v>2.3012000000000001E-2</c:v>
                </c:pt>
                <c:pt idx="289">
                  <c:v>2.3982E-2</c:v>
                </c:pt>
                <c:pt idx="290">
                  <c:v>2.4871999999999998E-2</c:v>
                </c:pt>
                <c:pt idx="291">
                  <c:v>2.4459000000000002E-2</c:v>
                </c:pt>
                <c:pt idx="292">
                  <c:v>2.3935999999999999E-2</c:v>
                </c:pt>
                <c:pt idx="293">
                  <c:v>2.3661000000000001E-2</c:v>
                </c:pt>
                <c:pt idx="294">
                  <c:v>2.351E-2</c:v>
                </c:pt>
                <c:pt idx="295">
                  <c:v>2.3310000000000001E-2</c:v>
                </c:pt>
                <c:pt idx="296">
                  <c:v>2.3585999999999999E-2</c:v>
                </c:pt>
                <c:pt idx="297">
                  <c:v>2.3175999999999999E-2</c:v>
                </c:pt>
                <c:pt idx="298">
                  <c:v>2.3213000000000001E-2</c:v>
                </c:pt>
                <c:pt idx="299">
                  <c:v>2.3303999999999998E-2</c:v>
                </c:pt>
                <c:pt idx="300">
                  <c:v>2.3539999999999998E-2</c:v>
                </c:pt>
                <c:pt idx="301">
                  <c:v>2.3439000000000002E-2</c:v>
                </c:pt>
                <c:pt idx="302">
                  <c:v>2.3480000000000001E-2</c:v>
                </c:pt>
                <c:pt idx="303">
                  <c:v>2.3886999999999999E-2</c:v>
                </c:pt>
                <c:pt idx="304">
                  <c:v>2.4301E-2</c:v>
                </c:pt>
                <c:pt idx="305">
                  <c:v>2.4386999999999999E-2</c:v>
                </c:pt>
                <c:pt idx="306">
                  <c:v>2.3455E-2</c:v>
                </c:pt>
                <c:pt idx="307">
                  <c:v>2.3324000000000001E-2</c:v>
                </c:pt>
                <c:pt idx="308">
                  <c:v>2.4466000000000002E-2</c:v>
                </c:pt>
                <c:pt idx="309">
                  <c:v>2.4691999999999999E-2</c:v>
                </c:pt>
                <c:pt idx="310">
                  <c:v>2.4469999999999999E-2</c:v>
                </c:pt>
                <c:pt idx="311">
                  <c:v>2.4750000000000001E-2</c:v>
                </c:pt>
                <c:pt idx="312">
                  <c:v>2.3726000000000001E-2</c:v>
                </c:pt>
                <c:pt idx="313">
                  <c:v>2.3517E-2</c:v>
                </c:pt>
                <c:pt idx="314">
                  <c:v>2.2668000000000001E-2</c:v>
                </c:pt>
                <c:pt idx="315">
                  <c:v>2.2925000000000001E-2</c:v>
                </c:pt>
                <c:pt idx="316">
                  <c:v>2.2043E-2</c:v>
                </c:pt>
                <c:pt idx="317">
                  <c:v>2.1897E-2</c:v>
                </c:pt>
                <c:pt idx="318">
                  <c:v>2.2586999999999999E-2</c:v>
                </c:pt>
                <c:pt idx="319">
                  <c:v>2.2837E-2</c:v>
                </c:pt>
                <c:pt idx="320">
                  <c:v>2.3595999999999999E-2</c:v>
                </c:pt>
                <c:pt idx="321">
                  <c:v>2.3994999999999999E-2</c:v>
                </c:pt>
                <c:pt idx="322">
                  <c:v>2.4192999999999999E-2</c:v>
                </c:pt>
                <c:pt idx="323">
                  <c:v>2.4714E-2</c:v>
                </c:pt>
                <c:pt idx="324">
                  <c:v>2.4656999999999998E-2</c:v>
                </c:pt>
                <c:pt idx="325">
                  <c:v>2.4718E-2</c:v>
                </c:pt>
                <c:pt idx="326">
                  <c:v>2.4731E-2</c:v>
                </c:pt>
                <c:pt idx="327">
                  <c:v>2.5325E-2</c:v>
                </c:pt>
                <c:pt idx="328">
                  <c:v>2.4906999999999999E-2</c:v>
                </c:pt>
                <c:pt idx="329">
                  <c:v>2.4656999999999998E-2</c:v>
                </c:pt>
                <c:pt idx="330">
                  <c:v>2.5325E-2</c:v>
                </c:pt>
                <c:pt idx="331">
                  <c:v>2.6044000000000001E-2</c:v>
                </c:pt>
                <c:pt idx="332">
                  <c:v>2.5843000000000001E-2</c:v>
                </c:pt>
                <c:pt idx="333">
                  <c:v>2.5294000000000001E-2</c:v>
                </c:pt>
                <c:pt idx="334">
                  <c:v>2.6275E-2</c:v>
                </c:pt>
                <c:pt idx="335">
                  <c:v>2.725E-2</c:v>
                </c:pt>
                <c:pt idx="336">
                  <c:v>2.7026000000000001E-2</c:v>
                </c:pt>
                <c:pt idx="337">
                  <c:v>2.7734000000000002E-2</c:v>
                </c:pt>
                <c:pt idx="338">
                  <c:v>2.8843000000000001E-2</c:v>
                </c:pt>
                <c:pt idx="339">
                  <c:v>2.8726999999999999E-2</c:v>
                </c:pt>
                <c:pt idx="340">
                  <c:v>2.9055999999999998E-2</c:v>
                </c:pt>
                <c:pt idx="341">
                  <c:v>3.0401000000000001E-2</c:v>
                </c:pt>
                <c:pt idx="342">
                  <c:v>3.0605E-2</c:v>
                </c:pt>
                <c:pt idx="343">
                  <c:v>3.0835000000000001E-2</c:v>
                </c:pt>
                <c:pt idx="344">
                  <c:v>3.1199999999999999E-2</c:v>
                </c:pt>
                <c:pt idx="345">
                  <c:v>3.2280999999999997E-2</c:v>
                </c:pt>
                <c:pt idx="346">
                  <c:v>3.2245999999999997E-2</c:v>
                </c:pt>
                <c:pt idx="347">
                  <c:v>3.2022000000000002E-2</c:v>
                </c:pt>
                <c:pt idx="348">
                  <c:v>3.1329000000000003E-2</c:v>
                </c:pt>
                <c:pt idx="349">
                  <c:v>3.1434999999999998E-2</c:v>
                </c:pt>
                <c:pt idx="350">
                  <c:v>3.0809E-2</c:v>
                </c:pt>
                <c:pt idx="351">
                  <c:v>3.0197999999999999E-2</c:v>
                </c:pt>
                <c:pt idx="352">
                  <c:v>2.9371000000000001E-2</c:v>
                </c:pt>
                <c:pt idx="353">
                  <c:v>2.8933E-2</c:v>
                </c:pt>
                <c:pt idx="354">
                  <c:v>2.8562000000000001E-2</c:v>
                </c:pt>
                <c:pt idx="355">
                  <c:v>2.8829E-2</c:v>
                </c:pt>
                <c:pt idx="356">
                  <c:v>2.9364999999999999E-2</c:v>
                </c:pt>
                <c:pt idx="357">
                  <c:v>2.9440000000000001E-2</c:v>
                </c:pt>
                <c:pt idx="358">
                  <c:v>2.8000000000000001E-2</c:v>
                </c:pt>
                <c:pt idx="359">
                  <c:v>2.7583E-2</c:v>
                </c:pt>
                <c:pt idx="360">
                  <c:v>2.6721000000000002E-2</c:v>
                </c:pt>
                <c:pt idx="361">
                  <c:v>2.5336999999999998E-2</c:v>
                </c:pt>
                <c:pt idx="362">
                  <c:v>2.4930999999999998E-2</c:v>
                </c:pt>
                <c:pt idx="363">
                  <c:v>2.4205000000000001E-2</c:v>
                </c:pt>
                <c:pt idx="364">
                  <c:v>2.3054000000000002E-2</c:v>
                </c:pt>
                <c:pt idx="365">
                  <c:v>2.3163E-2</c:v>
                </c:pt>
                <c:pt idx="366">
                  <c:v>2.3503E-2</c:v>
                </c:pt>
                <c:pt idx="367">
                  <c:v>2.3581000000000001E-2</c:v>
                </c:pt>
                <c:pt idx="368">
                  <c:v>2.3456000000000001E-2</c:v>
                </c:pt>
                <c:pt idx="369">
                  <c:v>2.2984000000000001E-2</c:v>
                </c:pt>
                <c:pt idx="370">
                  <c:v>2.3092000000000001E-2</c:v>
                </c:pt>
                <c:pt idx="371">
                  <c:v>2.1701000000000002E-2</c:v>
                </c:pt>
                <c:pt idx="372">
                  <c:v>2.0971E-2</c:v>
                </c:pt>
                <c:pt idx="373">
                  <c:v>2.0819000000000001E-2</c:v>
                </c:pt>
                <c:pt idx="374">
                  <c:v>2.0112999999999999E-2</c:v>
                </c:pt>
                <c:pt idx="375">
                  <c:v>2.0008999999999999E-2</c:v>
                </c:pt>
                <c:pt idx="376">
                  <c:v>1.95E-2</c:v>
                </c:pt>
                <c:pt idx="377">
                  <c:v>1.9467000000000002E-2</c:v>
                </c:pt>
                <c:pt idx="378">
                  <c:v>1.9182999999999999E-2</c:v>
                </c:pt>
                <c:pt idx="379">
                  <c:v>1.9401000000000002E-2</c:v>
                </c:pt>
                <c:pt idx="380">
                  <c:v>1.8377999999999999E-2</c:v>
                </c:pt>
                <c:pt idx="381">
                  <c:v>1.8305999999999999E-2</c:v>
                </c:pt>
                <c:pt idx="382">
                  <c:v>1.7784999999999999E-2</c:v>
                </c:pt>
                <c:pt idx="383">
                  <c:v>1.6361000000000001E-2</c:v>
                </c:pt>
                <c:pt idx="384">
                  <c:v>1.6154000000000002E-2</c:v>
                </c:pt>
                <c:pt idx="385">
                  <c:v>1.5904000000000001E-2</c:v>
                </c:pt>
                <c:pt idx="386">
                  <c:v>1.5941E-2</c:v>
                </c:pt>
                <c:pt idx="387">
                  <c:v>1.4945E-2</c:v>
                </c:pt>
                <c:pt idx="388">
                  <c:v>1.4675000000000001E-2</c:v>
                </c:pt>
                <c:pt idx="389">
                  <c:v>1.4581E-2</c:v>
                </c:pt>
                <c:pt idx="390">
                  <c:v>1.3827000000000001E-2</c:v>
                </c:pt>
                <c:pt idx="391">
                  <c:v>1.3849E-2</c:v>
                </c:pt>
                <c:pt idx="392">
                  <c:v>1.397E-2</c:v>
                </c:pt>
                <c:pt idx="393">
                  <c:v>1.3823E-2</c:v>
                </c:pt>
                <c:pt idx="394">
                  <c:v>1.3390000000000001E-2</c:v>
                </c:pt>
                <c:pt idx="395">
                  <c:v>1.3073E-2</c:v>
                </c:pt>
                <c:pt idx="396">
                  <c:v>1.3027E-2</c:v>
                </c:pt>
                <c:pt idx="397">
                  <c:v>1.2909E-2</c:v>
                </c:pt>
                <c:pt idx="398">
                  <c:v>1.2721E-2</c:v>
                </c:pt>
                <c:pt idx="399">
                  <c:v>1.2368000000000001E-2</c:v>
                </c:pt>
                <c:pt idx="400">
                  <c:v>1.2061000000000001E-2</c:v>
                </c:pt>
                <c:pt idx="401">
                  <c:v>1.1266E-2</c:v>
                </c:pt>
                <c:pt idx="402">
                  <c:v>1.1017000000000001E-2</c:v>
                </c:pt>
                <c:pt idx="403">
                  <c:v>9.7400000000000004E-3</c:v>
                </c:pt>
                <c:pt idx="404">
                  <c:v>9.783E-3</c:v>
                </c:pt>
                <c:pt idx="405">
                  <c:v>9.6480000000000003E-3</c:v>
                </c:pt>
                <c:pt idx="406">
                  <c:v>9.5879999999999993E-3</c:v>
                </c:pt>
                <c:pt idx="407">
                  <c:v>9.5160000000000002E-3</c:v>
                </c:pt>
                <c:pt idx="408">
                  <c:v>9.4870000000000006E-3</c:v>
                </c:pt>
                <c:pt idx="409">
                  <c:v>9.3030000000000005E-3</c:v>
                </c:pt>
                <c:pt idx="410">
                  <c:v>9.2370000000000004E-3</c:v>
                </c:pt>
                <c:pt idx="411">
                  <c:v>9.1459999999999996E-3</c:v>
                </c:pt>
                <c:pt idx="412">
                  <c:v>9.2879999999999994E-3</c:v>
                </c:pt>
                <c:pt idx="413">
                  <c:v>8.9940000000000003E-3</c:v>
                </c:pt>
                <c:pt idx="414">
                  <c:v>8.43E-3</c:v>
                </c:pt>
                <c:pt idx="415">
                  <c:v>8.2349999999999993E-3</c:v>
                </c:pt>
                <c:pt idx="416">
                  <c:v>8.005E-3</c:v>
                </c:pt>
                <c:pt idx="417">
                  <c:v>7.9019999999999993E-3</c:v>
                </c:pt>
                <c:pt idx="418">
                  <c:v>7.7869999999999997E-3</c:v>
                </c:pt>
                <c:pt idx="419">
                  <c:v>7.7970000000000001E-3</c:v>
                </c:pt>
                <c:pt idx="420">
                  <c:v>7.7539999999999996E-3</c:v>
                </c:pt>
                <c:pt idx="421">
                  <c:v>7.7270000000000004E-3</c:v>
                </c:pt>
                <c:pt idx="422">
                  <c:v>7.6880000000000004E-3</c:v>
                </c:pt>
                <c:pt idx="423">
                  <c:v>7.5789999999999998E-3</c:v>
                </c:pt>
                <c:pt idx="424">
                  <c:v>7.6540000000000002E-3</c:v>
                </c:pt>
                <c:pt idx="425">
                  <c:v>7.5560000000000002E-3</c:v>
                </c:pt>
                <c:pt idx="426">
                  <c:v>7.4980000000000003E-3</c:v>
                </c:pt>
                <c:pt idx="427">
                  <c:v>7.273E-3</c:v>
                </c:pt>
                <c:pt idx="428">
                  <c:v>7.26E-3</c:v>
                </c:pt>
                <c:pt idx="429">
                  <c:v>7.2420000000000002E-3</c:v>
                </c:pt>
                <c:pt idx="430">
                  <c:v>7.0489999999999997E-3</c:v>
                </c:pt>
                <c:pt idx="431">
                  <c:v>6.9930000000000001E-3</c:v>
                </c:pt>
                <c:pt idx="432">
                  <c:v>7.0419999999999996E-3</c:v>
                </c:pt>
                <c:pt idx="433">
                  <c:v>6.992E-3</c:v>
                </c:pt>
                <c:pt idx="434">
                  <c:v>6.9649999999999998E-3</c:v>
                </c:pt>
                <c:pt idx="435">
                  <c:v>6.8380000000000003E-3</c:v>
                </c:pt>
                <c:pt idx="436">
                  <c:v>6.7930000000000004E-3</c:v>
                </c:pt>
                <c:pt idx="437">
                  <c:v>6.4580000000000002E-3</c:v>
                </c:pt>
                <c:pt idx="438">
                  <c:v>6.3600000000000002E-3</c:v>
                </c:pt>
                <c:pt idx="439">
                  <c:v>6.2950000000000002E-3</c:v>
                </c:pt>
                <c:pt idx="440">
                  <c:v>6.3340000000000002E-3</c:v>
                </c:pt>
                <c:pt idx="441">
                  <c:v>6.2839999999999997E-3</c:v>
                </c:pt>
                <c:pt idx="442">
                  <c:v>6.143E-3</c:v>
                </c:pt>
                <c:pt idx="443">
                  <c:v>6.0759999999999998E-3</c:v>
                </c:pt>
                <c:pt idx="444">
                  <c:v>5.9090000000000002E-3</c:v>
                </c:pt>
                <c:pt idx="445">
                  <c:v>5.8380000000000003E-3</c:v>
                </c:pt>
                <c:pt idx="446">
                  <c:v>5.7710000000000001E-3</c:v>
                </c:pt>
                <c:pt idx="447">
                  <c:v>5.6360000000000004E-3</c:v>
                </c:pt>
                <c:pt idx="448">
                  <c:v>5.6160000000000003E-3</c:v>
                </c:pt>
                <c:pt idx="449">
                  <c:v>5.5059999999999996E-3</c:v>
                </c:pt>
                <c:pt idx="450">
                  <c:v>4.9699999999999996E-3</c:v>
                </c:pt>
                <c:pt idx="451">
                  <c:v>4.9439999999999996E-3</c:v>
                </c:pt>
                <c:pt idx="452">
                  <c:v>4.8440000000000002E-3</c:v>
                </c:pt>
                <c:pt idx="453">
                  <c:v>4.862E-3</c:v>
                </c:pt>
                <c:pt idx="454">
                  <c:v>4.7869999999999996E-3</c:v>
                </c:pt>
                <c:pt idx="455">
                  <c:v>4.7349999999999996E-3</c:v>
                </c:pt>
                <c:pt idx="456">
                  <c:v>4.6189999999999998E-3</c:v>
                </c:pt>
                <c:pt idx="457">
                  <c:v>4.6020000000000002E-3</c:v>
                </c:pt>
                <c:pt idx="458">
                  <c:v>4.2849999999999997E-3</c:v>
                </c:pt>
                <c:pt idx="459">
                  <c:v>4.1960000000000001E-3</c:v>
                </c:pt>
                <c:pt idx="460">
                  <c:v>4.143E-3</c:v>
                </c:pt>
                <c:pt idx="461">
                  <c:v>4.0660000000000002E-3</c:v>
                </c:pt>
                <c:pt idx="462">
                  <c:v>4.0249999999999999E-3</c:v>
                </c:pt>
                <c:pt idx="463">
                  <c:v>4.0179999999999999E-3</c:v>
                </c:pt>
                <c:pt idx="464">
                  <c:v>4.0130000000000001E-3</c:v>
                </c:pt>
                <c:pt idx="465">
                  <c:v>4.0390000000000001E-3</c:v>
                </c:pt>
                <c:pt idx="466">
                  <c:v>3.9389999999999998E-3</c:v>
                </c:pt>
                <c:pt idx="467">
                  <c:v>3.9309999999999996E-3</c:v>
                </c:pt>
                <c:pt idx="468">
                  <c:v>3.859E-3</c:v>
                </c:pt>
                <c:pt idx="469">
                  <c:v>3.777E-3</c:v>
                </c:pt>
                <c:pt idx="470">
                  <c:v>3.7889999999999998E-3</c:v>
                </c:pt>
                <c:pt idx="471">
                  <c:v>3.7239999999999999E-3</c:v>
                </c:pt>
                <c:pt idx="472">
                  <c:v>3.6909999999999998E-3</c:v>
                </c:pt>
                <c:pt idx="473">
                  <c:v>3.669E-3</c:v>
                </c:pt>
                <c:pt idx="474">
                  <c:v>3.6129999999999999E-3</c:v>
                </c:pt>
                <c:pt idx="475">
                  <c:v>3.4970000000000001E-3</c:v>
                </c:pt>
                <c:pt idx="476">
                  <c:v>3.5360000000000001E-3</c:v>
                </c:pt>
                <c:pt idx="477">
                  <c:v>3.5309999999999999E-3</c:v>
                </c:pt>
                <c:pt idx="478">
                  <c:v>3.5109999999999998E-3</c:v>
                </c:pt>
                <c:pt idx="479">
                  <c:v>3.405E-3</c:v>
                </c:pt>
                <c:pt idx="480">
                  <c:v>3.3790000000000001E-3</c:v>
                </c:pt>
                <c:pt idx="481">
                  <c:v>2.5969999999999999E-3</c:v>
                </c:pt>
                <c:pt idx="482">
                  <c:v>2.588E-3</c:v>
                </c:pt>
                <c:pt idx="483">
                  <c:v>2.5490000000000001E-3</c:v>
                </c:pt>
                <c:pt idx="484">
                  <c:v>2.5200000000000001E-3</c:v>
                </c:pt>
                <c:pt idx="485">
                  <c:v>2.483E-3</c:v>
                </c:pt>
                <c:pt idx="486">
                  <c:v>2.4759999999999999E-3</c:v>
                </c:pt>
                <c:pt idx="487">
                  <c:v>2.4350000000000001E-3</c:v>
                </c:pt>
                <c:pt idx="488">
                  <c:v>2.3449999999999999E-3</c:v>
                </c:pt>
                <c:pt idx="489">
                  <c:v>2.3210000000000001E-3</c:v>
                </c:pt>
                <c:pt idx="490">
                  <c:v>2.2950000000000002E-3</c:v>
                </c:pt>
                <c:pt idx="491">
                  <c:v>2.2690000000000002E-3</c:v>
                </c:pt>
                <c:pt idx="492">
                  <c:v>2.2590000000000002E-3</c:v>
                </c:pt>
                <c:pt idx="493">
                  <c:v>2.225E-3</c:v>
                </c:pt>
                <c:pt idx="494">
                  <c:v>2.2139999999999998E-3</c:v>
                </c:pt>
                <c:pt idx="495">
                  <c:v>2.2279999999999999E-3</c:v>
                </c:pt>
                <c:pt idx="496">
                  <c:v>2.2130000000000001E-3</c:v>
                </c:pt>
                <c:pt idx="497">
                  <c:v>2.1909999999999998E-3</c:v>
                </c:pt>
                <c:pt idx="498">
                  <c:v>2.2000000000000001E-3</c:v>
                </c:pt>
                <c:pt idx="499">
                  <c:v>2.2079999999999999E-3</c:v>
                </c:pt>
                <c:pt idx="500">
                  <c:v>2.1559999999999999E-3</c:v>
                </c:pt>
                <c:pt idx="501">
                  <c:v>2.104E-3</c:v>
                </c:pt>
                <c:pt idx="502">
                  <c:v>1.964E-3</c:v>
                </c:pt>
                <c:pt idx="503">
                  <c:v>1.9620000000000002E-3</c:v>
                </c:pt>
                <c:pt idx="504">
                  <c:v>1.908E-3</c:v>
                </c:pt>
                <c:pt idx="505">
                  <c:v>1.836E-3</c:v>
                </c:pt>
                <c:pt idx="506">
                  <c:v>1.787E-3</c:v>
                </c:pt>
                <c:pt idx="507">
                  <c:v>1.784E-3</c:v>
                </c:pt>
                <c:pt idx="508">
                  <c:v>1.75E-3</c:v>
                </c:pt>
                <c:pt idx="509">
                  <c:v>1.6720000000000001E-3</c:v>
                </c:pt>
                <c:pt idx="510">
                  <c:v>1.6659999999999999E-3</c:v>
                </c:pt>
                <c:pt idx="511">
                  <c:v>1.6080000000000001E-3</c:v>
                </c:pt>
                <c:pt idx="512">
                  <c:v>1.6069999999999999E-3</c:v>
                </c:pt>
                <c:pt idx="513">
                  <c:v>1.6199999999999999E-3</c:v>
                </c:pt>
                <c:pt idx="514">
                  <c:v>1.593E-3</c:v>
                </c:pt>
                <c:pt idx="515">
                  <c:v>1.578E-3</c:v>
                </c:pt>
                <c:pt idx="516">
                  <c:v>1.5629999999999999E-3</c:v>
                </c:pt>
                <c:pt idx="517">
                  <c:v>1.2899999999999999E-3</c:v>
                </c:pt>
                <c:pt idx="518">
                  <c:v>1.289E-3</c:v>
                </c:pt>
                <c:pt idx="519">
                  <c:v>1.2869999999999999E-3</c:v>
                </c:pt>
                <c:pt idx="520">
                  <c:v>1.255E-3</c:v>
                </c:pt>
                <c:pt idx="521">
                  <c:v>1.2110000000000001E-3</c:v>
                </c:pt>
                <c:pt idx="522">
                  <c:v>1.2019999999999999E-3</c:v>
                </c:pt>
                <c:pt idx="523">
                  <c:v>1.16E-3</c:v>
                </c:pt>
                <c:pt idx="524">
                  <c:v>1.1479999999999999E-3</c:v>
                </c:pt>
                <c:pt idx="525">
                  <c:v>1.1180000000000001E-3</c:v>
                </c:pt>
                <c:pt idx="526">
                  <c:v>1.0970000000000001E-3</c:v>
                </c:pt>
                <c:pt idx="527">
                  <c:v>1.08E-3</c:v>
                </c:pt>
                <c:pt idx="528">
                  <c:v>1.062E-3</c:v>
                </c:pt>
                <c:pt idx="529">
                  <c:v>1.049E-3</c:v>
                </c:pt>
                <c:pt idx="530">
                  <c:v>1.0349999999999999E-3</c:v>
                </c:pt>
                <c:pt idx="531">
                  <c:v>9.6400000000000001E-4</c:v>
                </c:pt>
                <c:pt idx="532">
                  <c:v>9.3999999999999997E-4</c:v>
                </c:pt>
                <c:pt idx="533">
                  <c:v>9.2599999999999996E-4</c:v>
                </c:pt>
                <c:pt idx="534">
                  <c:v>7.0699999999999995E-4</c:v>
                </c:pt>
                <c:pt idx="535">
                  <c:v>6.8300000000000001E-4</c:v>
                </c:pt>
                <c:pt idx="536">
                  <c:v>6.7100000000000005E-4</c:v>
                </c:pt>
                <c:pt idx="537">
                  <c:v>6.6299999999999996E-4</c:v>
                </c:pt>
                <c:pt idx="538">
                  <c:v>6.5300000000000004E-4</c:v>
                </c:pt>
                <c:pt idx="539">
                  <c:v>6.4400000000000004E-4</c:v>
                </c:pt>
                <c:pt idx="540">
                  <c:v>6.3900000000000003E-4</c:v>
                </c:pt>
                <c:pt idx="541">
                  <c:v>6.3199999999999997E-4</c:v>
                </c:pt>
                <c:pt idx="542">
                  <c:v>6.2799999999999998E-4</c:v>
                </c:pt>
                <c:pt idx="543">
                  <c:v>6.0499999999999996E-4</c:v>
                </c:pt>
                <c:pt idx="544">
                  <c:v>5.9500000000000004E-4</c:v>
                </c:pt>
                <c:pt idx="545">
                  <c:v>5.5599999999999996E-4</c:v>
                </c:pt>
                <c:pt idx="546">
                  <c:v>5.5099999999999995E-4</c:v>
                </c:pt>
                <c:pt idx="547">
                  <c:v>5.44E-4</c:v>
                </c:pt>
                <c:pt idx="548">
                  <c:v>5.3399999999999997E-4</c:v>
                </c:pt>
                <c:pt idx="549">
                  <c:v>5.3300000000000005E-4</c:v>
                </c:pt>
                <c:pt idx="550">
                  <c:v>5.1900000000000004E-4</c:v>
                </c:pt>
                <c:pt idx="551">
                  <c:v>5.1099999999999995E-4</c:v>
                </c:pt>
                <c:pt idx="552">
                  <c:v>5.04E-4</c:v>
                </c:pt>
                <c:pt idx="553">
                  <c:v>5.0299999999999997E-4</c:v>
                </c:pt>
                <c:pt idx="554">
                  <c:v>4.9700000000000005E-4</c:v>
                </c:pt>
                <c:pt idx="555">
                  <c:v>4.7800000000000002E-4</c:v>
                </c:pt>
                <c:pt idx="556">
                  <c:v>4.6900000000000002E-4</c:v>
                </c:pt>
                <c:pt idx="557">
                  <c:v>4.5399999999999998E-4</c:v>
                </c:pt>
                <c:pt idx="558">
                  <c:v>4.4799999999999999E-4</c:v>
                </c:pt>
                <c:pt idx="559">
                  <c:v>4.3100000000000001E-4</c:v>
                </c:pt>
                <c:pt idx="560">
                  <c:v>4.3199999999999998E-4</c:v>
                </c:pt>
                <c:pt idx="561">
                  <c:v>4.1800000000000002E-4</c:v>
                </c:pt>
                <c:pt idx="562">
                  <c:v>4.15E-4</c:v>
                </c:pt>
                <c:pt idx="563">
                  <c:v>4.1599999999999997E-4</c:v>
                </c:pt>
                <c:pt idx="564">
                  <c:v>4.0700000000000003E-4</c:v>
                </c:pt>
                <c:pt idx="565">
                  <c:v>4.0299999999999998E-4</c:v>
                </c:pt>
                <c:pt idx="566">
                  <c:v>3.9800000000000002E-4</c:v>
                </c:pt>
                <c:pt idx="567">
                  <c:v>3.7800000000000003E-4</c:v>
                </c:pt>
                <c:pt idx="568">
                  <c:v>3.6499999999999998E-4</c:v>
                </c:pt>
                <c:pt idx="569">
                  <c:v>3.6400000000000001E-4</c:v>
                </c:pt>
                <c:pt idx="570">
                  <c:v>3.5599999999999998E-4</c:v>
                </c:pt>
                <c:pt idx="571">
                  <c:v>3.4499999999999998E-4</c:v>
                </c:pt>
                <c:pt idx="572">
                  <c:v>3.4000000000000002E-4</c:v>
                </c:pt>
                <c:pt idx="573">
                  <c:v>3.3500000000000001E-4</c:v>
                </c:pt>
                <c:pt idx="574">
                  <c:v>3.3100000000000002E-4</c:v>
                </c:pt>
                <c:pt idx="575">
                  <c:v>3.2000000000000003E-4</c:v>
                </c:pt>
                <c:pt idx="576">
                  <c:v>3.1300000000000002E-4</c:v>
                </c:pt>
                <c:pt idx="577">
                  <c:v>3.0600000000000001E-4</c:v>
                </c:pt>
                <c:pt idx="578">
                  <c:v>3.01E-4</c:v>
                </c:pt>
                <c:pt idx="579">
                  <c:v>2.9500000000000001E-4</c:v>
                </c:pt>
                <c:pt idx="580">
                  <c:v>2.9100000000000003E-4</c:v>
                </c:pt>
                <c:pt idx="581">
                  <c:v>2.8499999999999999E-4</c:v>
                </c:pt>
                <c:pt idx="582">
                  <c:v>2.72E-4</c:v>
                </c:pt>
                <c:pt idx="583">
                  <c:v>2.72E-4</c:v>
                </c:pt>
                <c:pt idx="584">
                  <c:v>2.7E-4</c:v>
                </c:pt>
                <c:pt idx="585">
                  <c:v>2.6600000000000001E-4</c:v>
                </c:pt>
                <c:pt idx="586">
                  <c:v>2.4800000000000001E-4</c:v>
                </c:pt>
                <c:pt idx="587">
                  <c:v>2.4699999999999999E-4</c:v>
                </c:pt>
                <c:pt idx="588">
                  <c:v>2.41E-4</c:v>
                </c:pt>
                <c:pt idx="589">
                  <c:v>2.2800000000000001E-4</c:v>
                </c:pt>
                <c:pt idx="590">
                  <c:v>2.23E-4</c:v>
                </c:pt>
                <c:pt idx="591">
                  <c:v>2.23E-4</c:v>
                </c:pt>
                <c:pt idx="592">
                  <c:v>2.2100000000000001E-4</c:v>
                </c:pt>
                <c:pt idx="593">
                  <c:v>2.1599999999999999E-4</c:v>
                </c:pt>
                <c:pt idx="594">
                  <c:v>2.14E-4</c:v>
                </c:pt>
                <c:pt idx="595">
                  <c:v>2.0599999999999999E-4</c:v>
                </c:pt>
                <c:pt idx="596">
                  <c:v>2.0100000000000001E-4</c:v>
                </c:pt>
                <c:pt idx="597">
                  <c:v>2.02E-4</c:v>
                </c:pt>
                <c:pt idx="598">
                  <c:v>1.9799999999999999E-4</c:v>
                </c:pt>
                <c:pt idx="599">
                  <c:v>1.94E-4</c:v>
                </c:pt>
                <c:pt idx="600">
                  <c:v>1.93E-4</c:v>
                </c:pt>
                <c:pt idx="601">
                  <c:v>1.92E-4</c:v>
                </c:pt>
                <c:pt idx="602">
                  <c:v>1.84E-4</c:v>
                </c:pt>
                <c:pt idx="603">
                  <c:v>1.8100000000000001E-4</c:v>
                </c:pt>
                <c:pt idx="604">
                  <c:v>1.76E-4</c:v>
                </c:pt>
                <c:pt idx="605">
                  <c:v>1.6899999999999999E-4</c:v>
                </c:pt>
                <c:pt idx="606">
                  <c:v>1.66E-4</c:v>
                </c:pt>
                <c:pt idx="607">
                  <c:v>1.64E-4</c:v>
                </c:pt>
                <c:pt idx="608">
                  <c:v>1.5899999999999999E-4</c:v>
                </c:pt>
                <c:pt idx="609">
                  <c:v>1.5699999999999999E-4</c:v>
                </c:pt>
                <c:pt idx="610">
                  <c:v>1.5100000000000001E-4</c:v>
                </c:pt>
                <c:pt idx="611">
                  <c:v>1.4899999999999999E-4</c:v>
                </c:pt>
                <c:pt idx="612">
                  <c:v>1.47E-4</c:v>
                </c:pt>
                <c:pt idx="613">
                  <c:v>1.4100000000000001E-4</c:v>
                </c:pt>
                <c:pt idx="614">
                  <c:v>1.3899999999999999E-4</c:v>
                </c:pt>
                <c:pt idx="615">
                  <c:v>1.36E-4</c:v>
                </c:pt>
                <c:pt idx="616">
                  <c:v>1.3200000000000001E-4</c:v>
                </c:pt>
                <c:pt idx="617">
                  <c:v>1.2999999999999999E-4</c:v>
                </c:pt>
                <c:pt idx="618">
                  <c:v>1.2799999999999999E-4</c:v>
                </c:pt>
                <c:pt idx="619">
                  <c:v>1.26E-4</c:v>
                </c:pt>
                <c:pt idx="620">
                  <c:v>1.2300000000000001E-4</c:v>
                </c:pt>
                <c:pt idx="621">
                  <c:v>1.21E-4</c:v>
                </c:pt>
                <c:pt idx="622">
                  <c:v>1.16E-4</c:v>
                </c:pt>
                <c:pt idx="623">
                  <c:v>1.15E-4</c:v>
                </c:pt>
                <c:pt idx="624">
                  <c:v>1.1400000000000001E-4</c:v>
                </c:pt>
                <c:pt idx="625">
                  <c:v>1.12E-4</c:v>
                </c:pt>
                <c:pt idx="626">
                  <c:v>1.11E-4</c:v>
                </c:pt>
                <c:pt idx="627">
                  <c:v>1.11E-4</c:v>
                </c:pt>
                <c:pt idx="628">
                  <c:v>1.0900000000000001E-4</c:v>
                </c:pt>
                <c:pt idx="629">
                  <c:v>1.05E-4</c:v>
                </c:pt>
                <c:pt idx="630">
                  <c:v>1.03E-4</c:v>
                </c:pt>
                <c:pt idx="631">
                  <c:v>1.01E-4</c:v>
                </c:pt>
                <c:pt idx="632">
                  <c:v>1E-4</c:v>
                </c:pt>
                <c:pt idx="633">
                  <c:v>9.1000000000000003E-5</c:v>
                </c:pt>
                <c:pt idx="634">
                  <c:v>9.1000000000000003E-5</c:v>
                </c:pt>
                <c:pt idx="635">
                  <c:v>9.0000000000000006E-5</c:v>
                </c:pt>
                <c:pt idx="636">
                  <c:v>8.7999999999999998E-5</c:v>
                </c:pt>
                <c:pt idx="637">
                  <c:v>8.8999999999999995E-5</c:v>
                </c:pt>
                <c:pt idx="638">
                  <c:v>8.6000000000000003E-5</c:v>
                </c:pt>
                <c:pt idx="639">
                  <c:v>8.5000000000000006E-5</c:v>
                </c:pt>
                <c:pt idx="640">
                  <c:v>8.2000000000000001E-5</c:v>
                </c:pt>
                <c:pt idx="641">
                  <c:v>8.1000000000000004E-5</c:v>
                </c:pt>
                <c:pt idx="642">
                  <c:v>8.0000000000000007E-5</c:v>
                </c:pt>
                <c:pt idx="643">
                  <c:v>8.0000000000000007E-5</c:v>
                </c:pt>
                <c:pt idx="644">
                  <c:v>7.8999999999999996E-5</c:v>
                </c:pt>
                <c:pt idx="645">
                  <c:v>7.7999999999999999E-5</c:v>
                </c:pt>
                <c:pt idx="646">
                  <c:v>7.4999999999999993E-5</c:v>
                </c:pt>
                <c:pt idx="647">
                  <c:v>6.8999999999999997E-5</c:v>
                </c:pt>
                <c:pt idx="648">
                  <c:v>6.8999999999999997E-5</c:v>
                </c:pt>
                <c:pt idx="649">
                  <c:v>6.7999999999999999E-5</c:v>
                </c:pt>
                <c:pt idx="650">
                  <c:v>6.7000000000000002E-5</c:v>
                </c:pt>
                <c:pt idx="651">
                  <c:v>6.6000000000000005E-5</c:v>
                </c:pt>
                <c:pt idx="652">
                  <c:v>6.4999999999999994E-5</c:v>
                </c:pt>
                <c:pt idx="653">
                  <c:v>6.3999999999999997E-5</c:v>
                </c:pt>
                <c:pt idx="654">
                  <c:v>6.3E-5</c:v>
                </c:pt>
                <c:pt idx="655">
                  <c:v>6.0999999999999999E-5</c:v>
                </c:pt>
                <c:pt idx="656">
                  <c:v>5.8999999999999998E-5</c:v>
                </c:pt>
                <c:pt idx="657">
                  <c:v>5.7000000000000003E-5</c:v>
                </c:pt>
                <c:pt idx="658">
                  <c:v>5.7000000000000003E-5</c:v>
                </c:pt>
                <c:pt idx="659">
                  <c:v>5.5999999999999999E-5</c:v>
                </c:pt>
                <c:pt idx="660">
                  <c:v>5.0000000000000002E-5</c:v>
                </c:pt>
                <c:pt idx="661">
                  <c:v>4.8999999999999998E-5</c:v>
                </c:pt>
                <c:pt idx="662">
                  <c:v>4.8000000000000001E-5</c:v>
                </c:pt>
                <c:pt idx="663">
                  <c:v>4.6999999999999997E-5</c:v>
                </c:pt>
                <c:pt idx="664">
                  <c:v>4.5000000000000003E-5</c:v>
                </c:pt>
                <c:pt idx="665">
                  <c:v>4.5000000000000003E-5</c:v>
                </c:pt>
                <c:pt idx="666">
                  <c:v>4.3999999999999999E-5</c:v>
                </c:pt>
                <c:pt idx="667">
                  <c:v>4.3000000000000002E-5</c:v>
                </c:pt>
                <c:pt idx="668">
                  <c:v>4.1999999999999998E-5</c:v>
                </c:pt>
                <c:pt idx="669">
                  <c:v>4.1999999999999998E-5</c:v>
                </c:pt>
                <c:pt idx="670">
                  <c:v>4.1E-5</c:v>
                </c:pt>
                <c:pt idx="671">
                  <c:v>3.8999999999999999E-5</c:v>
                </c:pt>
                <c:pt idx="672">
                  <c:v>3.8000000000000002E-5</c:v>
                </c:pt>
                <c:pt idx="673">
                  <c:v>3.8000000000000002E-5</c:v>
                </c:pt>
                <c:pt idx="674">
                  <c:v>3.8000000000000002E-5</c:v>
                </c:pt>
                <c:pt idx="675">
                  <c:v>3.4999999999999997E-5</c:v>
                </c:pt>
                <c:pt idx="676">
                  <c:v>3.4999999999999997E-5</c:v>
                </c:pt>
                <c:pt idx="677">
                  <c:v>3.3000000000000003E-5</c:v>
                </c:pt>
                <c:pt idx="678">
                  <c:v>3.3000000000000003E-5</c:v>
                </c:pt>
                <c:pt idx="679">
                  <c:v>3.1999999999999999E-5</c:v>
                </c:pt>
                <c:pt idx="680">
                  <c:v>3.1000000000000001E-5</c:v>
                </c:pt>
                <c:pt idx="681">
                  <c:v>3.1000000000000001E-5</c:v>
                </c:pt>
                <c:pt idx="682">
                  <c:v>3.0000000000000001E-5</c:v>
                </c:pt>
                <c:pt idx="683">
                  <c:v>2.9E-5</c:v>
                </c:pt>
                <c:pt idx="684">
                  <c:v>2.8E-5</c:v>
                </c:pt>
                <c:pt idx="685">
                  <c:v>2.8E-5</c:v>
                </c:pt>
                <c:pt idx="686">
                  <c:v>2.6999999999999999E-5</c:v>
                </c:pt>
                <c:pt idx="687">
                  <c:v>2.8E-5</c:v>
                </c:pt>
                <c:pt idx="688">
                  <c:v>2.6999999999999999E-5</c:v>
                </c:pt>
                <c:pt idx="689">
                  <c:v>2.6999999999999999E-5</c:v>
                </c:pt>
                <c:pt idx="690">
                  <c:v>2.5999999999999998E-5</c:v>
                </c:pt>
                <c:pt idx="691">
                  <c:v>2.5999999999999998E-5</c:v>
                </c:pt>
                <c:pt idx="692">
                  <c:v>2.5999999999999998E-5</c:v>
                </c:pt>
                <c:pt idx="693">
                  <c:v>2.5000000000000001E-5</c:v>
                </c:pt>
                <c:pt idx="694">
                  <c:v>2.5000000000000001E-5</c:v>
                </c:pt>
                <c:pt idx="695">
                  <c:v>2.4000000000000001E-5</c:v>
                </c:pt>
                <c:pt idx="696">
                  <c:v>2.4000000000000001E-5</c:v>
                </c:pt>
                <c:pt idx="697">
                  <c:v>2.3E-5</c:v>
                </c:pt>
                <c:pt idx="698">
                  <c:v>2.3E-5</c:v>
                </c:pt>
                <c:pt idx="699">
                  <c:v>2.1999999999999999E-5</c:v>
                </c:pt>
                <c:pt idx="700">
                  <c:v>2.1999999999999999E-5</c:v>
                </c:pt>
                <c:pt idx="701">
                  <c:v>2.1999999999999999E-5</c:v>
                </c:pt>
                <c:pt idx="702">
                  <c:v>2.0999999999999999E-5</c:v>
                </c:pt>
                <c:pt idx="703">
                  <c:v>2.0999999999999999E-5</c:v>
                </c:pt>
                <c:pt idx="704">
                  <c:v>2.0999999999999999E-5</c:v>
                </c:pt>
                <c:pt idx="705">
                  <c:v>2.0000000000000002E-5</c:v>
                </c:pt>
                <c:pt idx="706">
                  <c:v>2.0000000000000002E-5</c:v>
                </c:pt>
                <c:pt idx="707">
                  <c:v>1.9000000000000001E-5</c:v>
                </c:pt>
                <c:pt idx="708">
                  <c:v>1.9000000000000001E-5</c:v>
                </c:pt>
                <c:pt idx="709">
                  <c:v>1.9000000000000001E-5</c:v>
                </c:pt>
                <c:pt idx="710">
                  <c:v>1.9000000000000001E-5</c:v>
                </c:pt>
                <c:pt idx="711">
                  <c:v>1.9000000000000001E-5</c:v>
                </c:pt>
                <c:pt idx="712">
                  <c:v>1.8E-5</c:v>
                </c:pt>
                <c:pt idx="713">
                  <c:v>1.8E-5</c:v>
                </c:pt>
                <c:pt idx="714">
                  <c:v>1.5999999999999999E-5</c:v>
                </c:pt>
                <c:pt idx="715">
                  <c:v>1.5999999999999999E-5</c:v>
                </c:pt>
                <c:pt idx="716">
                  <c:v>1.5999999999999999E-5</c:v>
                </c:pt>
                <c:pt idx="717">
                  <c:v>1.5999999999999999E-5</c:v>
                </c:pt>
                <c:pt idx="718">
                  <c:v>1.5E-5</c:v>
                </c:pt>
                <c:pt idx="719">
                  <c:v>1.5E-5</c:v>
                </c:pt>
                <c:pt idx="720">
                  <c:v>1.5E-5</c:v>
                </c:pt>
                <c:pt idx="721">
                  <c:v>1.5E-5</c:v>
                </c:pt>
                <c:pt idx="722">
                  <c:v>1.4E-5</c:v>
                </c:pt>
                <c:pt idx="723">
                  <c:v>1.2999999999999999E-5</c:v>
                </c:pt>
                <c:pt idx="724">
                  <c:v>1.2999999999999999E-5</c:v>
                </c:pt>
                <c:pt idx="725">
                  <c:v>1.2E-5</c:v>
                </c:pt>
                <c:pt idx="726">
                  <c:v>1.2E-5</c:v>
                </c:pt>
                <c:pt idx="727">
                  <c:v>1.2E-5</c:v>
                </c:pt>
                <c:pt idx="728">
                  <c:v>1.2E-5</c:v>
                </c:pt>
                <c:pt idx="729">
                  <c:v>1.1E-5</c:v>
                </c:pt>
                <c:pt idx="730">
                  <c:v>1.1E-5</c:v>
                </c:pt>
                <c:pt idx="731">
                  <c:v>1.1E-5</c:v>
                </c:pt>
                <c:pt idx="732">
                  <c:v>1.1E-5</c:v>
                </c:pt>
                <c:pt idx="733">
                  <c:v>1.1E-5</c:v>
                </c:pt>
                <c:pt idx="734">
                  <c:v>1.1E-5</c:v>
                </c:pt>
                <c:pt idx="735">
                  <c:v>1.0000000000000001E-5</c:v>
                </c:pt>
                <c:pt idx="736">
                  <c:v>1.0000000000000001E-5</c:v>
                </c:pt>
                <c:pt idx="737">
                  <c:v>9.0000000000000002E-6</c:v>
                </c:pt>
                <c:pt idx="738">
                  <c:v>9.0000000000000002E-6</c:v>
                </c:pt>
                <c:pt idx="739">
                  <c:v>9.0000000000000002E-6</c:v>
                </c:pt>
                <c:pt idx="740">
                  <c:v>9.0000000000000002E-6</c:v>
                </c:pt>
                <c:pt idx="741">
                  <c:v>9.0000000000000002E-6</c:v>
                </c:pt>
                <c:pt idx="742">
                  <c:v>9.0000000000000002E-6</c:v>
                </c:pt>
                <c:pt idx="743">
                  <c:v>9.0000000000000002E-6</c:v>
                </c:pt>
                <c:pt idx="744">
                  <c:v>7.9999999999999996E-6</c:v>
                </c:pt>
                <c:pt idx="745">
                  <c:v>7.9999999999999996E-6</c:v>
                </c:pt>
                <c:pt idx="746">
                  <c:v>7.9999999999999996E-6</c:v>
                </c:pt>
                <c:pt idx="747">
                  <c:v>7.9999999999999996E-6</c:v>
                </c:pt>
                <c:pt idx="748">
                  <c:v>7.9999999999999996E-6</c:v>
                </c:pt>
                <c:pt idx="749">
                  <c:v>7.9999999999999996E-6</c:v>
                </c:pt>
                <c:pt idx="750">
                  <c:v>7.9999999999999996E-6</c:v>
                </c:pt>
                <c:pt idx="751">
                  <c:v>7.9999999999999996E-6</c:v>
                </c:pt>
                <c:pt idx="752">
                  <c:v>7.9999999999999996E-6</c:v>
                </c:pt>
                <c:pt idx="753">
                  <c:v>7.9999999999999996E-6</c:v>
                </c:pt>
                <c:pt idx="754">
                  <c:v>7.9999999999999996E-6</c:v>
                </c:pt>
                <c:pt idx="755">
                  <c:v>6.9999999999999999E-6</c:v>
                </c:pt>
                <c:pt idx="756">
                  <c:v>6.9999999999999999E-6</c:v>
                </c:pt>
                <c:pt idx="757">
                  <c:v>6.9999999999999999E-6</c:v>
                </c:pt>
                <c:pt idx="758">
                  <c:v>6.9999999999999999E-6</c:v>
                </c:pt>
                <c:pt idx="759">
                  <c:v>6.9999999999999999E-6</c:v>
                </c:pt>
                <c:pt idx="760">
                  <c:v>6.9999999999999999E-6</c:v>
                </c:pt>
                <c:pt idx="761">
                  <c:v>6.9999999999999999E-6</c:v>
                </c:pt>
                <c:pt idx="762">
                  <c:v>6.0000000000000002E-6</c:v>
                </c:pt>
                <c:pt idx="763">
                  <c:v>6.0000000000000002E-6</c:v>
                </c:pt>
                <c:pt idx="764">
                  <c:v>6.0000000000000002E-6</c:v>
                </c:pt>
                <c:pt idx="765">
                  <c:v>6.0000000000000002E-6</c:v>
                </c:pt>
                <c:pt idx="766">
                  <c:v>6.0000000000000002E-6</c:v>
                </c:pt>
                <c:pt idx="767">
                  <c:v>6.0000000000000002E-6</c:v>
                </c:pt>
                <c:pt idx="768">
                  <c:v>6.0000000000000002E-6</c:v>
                </c:pt>
                <c:pt idx="769">
                  <c:v>6.0000000000000002E-6</c:v>
                </c:pt>
                <c:pt idx="770">
                  <c:v>6.0000000000000002E-6</c:v>
                </c:pt>
                <c:pt idx="771">
                  <c:v>6.0000000000000002E-6</c:v>
                </c:pt>
                <c:pt idx="772">
                  <c:v>6.0000000000000002E-6</c:v>
                </c:pt>
                <c:pt idx="773">
                  <c:v>6.0000000000000002E-6</c:v>
                </c:pt>
                <c:pt idx="774">
                  <c:v>5.0000000000000004E-6</c:v>
                </c:pt>
                <c:pt idx="775">
                  <c:v>5.0000000000000004E-6</c:v>
                </c:pt>
                <c:pt idx="776">
                  <c:v>5.0000000000000004E-6</c:v>
                </c:pt>
                <c:pt idx="777">
                  <c:v>5.0000000000000004E-6</c:v>
                </c:pt>
                <c:pt idx="778">
                  <c:v>5.0000000000000004E-6</c:v>
                </c:pt>
                <c:pt idx="779">
                  <c:v>5.0000000000000004E-6</c:v>
                </c:pt>
                <c:pt idx="780">
                  <c:v>5.0000000000000004E-6</c:v>
                </c:pt>
                <c:pt idx="781">
                  <c:v>3.9999999999999998E-6</c:v>
                </c:pt>
                <c:pt idx="782">
                  <c:v>3.9999999999999998E-6</c:v>
                </c:pt>
                <c:pt idx="783">
                  <c:v>3.9999999999999998E-6</c:v>
                </c:pt>
                <c:pt idx="784">
                  <c:v>3.9999999999999998E-6</c:v>
                </c:pt>
                <c:pt idx="785">
                  <c:v>3.9999999999999998E-6</c:v>
                </c:pt>
                <c:pt idx="786">
                  <c:v>3.9999999999999998E-6</c:v>
                </c:pt>
                <c:pt idx="787">
                  <c:v>3.9999999999999998E-6</c:v>
                </c:pt>
                <c:pt idx="788">
                  <c:v>3.9999999999999998E-6</c:v>
                </c:pt>
                <c:pt idx="789">
                  <c:v>3.9999999999999998E-6</c:v>
                </c:pt>
                <c:pt idx="790">
                  <c:v>3.9999999999999998E-6</c:v>
                </c:pt>
                <c:pt idx="791">
                  <c:v>3.9999999999999998E-6</c:v>
                </c:pt>
                <c:pt idx="792">
                  <c:v>3.9999999999999998E-6</c:v>
                </c:pt>
                <c:pt idx="793">
                  <c:v>3.9999999999999998E-6</c:v>
                </c:pt>
                <c:pt idx="794">
                  <c:v>3.0000000000000001E-6</c:v>
                </c:pt>
                <c:pt idx="795">
                  <c:v>3.0000000000000001E-6</c:v>
                </c:pt>
                <c:pt idx="796">
                  <c:v>3.0000000000000001E-6</c:v>
                </c:pt>
                <c:pt idx="797">
                  <c:v>3.0000000000000001E-6</c:v>
                </c:pt>
                <c:pt idx="798">
                  <c:v>3.0000000000000001E-6</c:v>
                </c:pt>
                <c:pt idx="799">
                  <c:v>3.0000000000000001E-6</c:v>
                </c:pt>
                <c:pt idx="800">
                  <c:v>3.0000000000000001E-6</c:v>
                </c:pt>
                <c:pt idx="801">
                  <c:v>3.0000000000000001E-6</c:v>
                </c:pt>
                <c:pt idx="802">
                  <c:v>3.0000000000000001E-6</c:v>
                </c:pt>
                <c:pt idx="803">
                  <c:v>3.0000000000000001E-6</c:v>
                </c:pt>
                <c:pt idx="804">
                  <c:v>3.0000000000000001E-6</c:v>
                </c:pt>
                <c:pt idx="805">
                  <c:v>3.0000000000000001E-6</c:v>
                </c:pt>
                <c:pt idx="806">
                  <c:v>3.0000000000000001E-6</c:v>
                </c:pt>
                <c:pt idx="807">
                  <c:v>3.0000000000000001E-6</c:v>
                </c:pt>
                <c:pt idx="808">
                  <c:v>3.0000000000000001E-6</c:v>
                </c:pt>
                <c:pt idx="809">
                  <c:v>3.0000000000000001E-6</c:v>
                </c:pt>
                <c:pt idx="810">
                  <c:v>3.0000000000000001E-6</c:v>
                </c:pt>
                <c:pt idx="811">
                  <c:v>1.9999999999999999E-6</c:v>
                </c:pt>
                <c:pt idx="812">
                  <c:v>1.9999999999999999E-6</c:v>
                </c:pt>
                <c:pt idx="813">
                  <c:v>1.9999999999999999E-6</c:v>
                </c:pt>
                <c:pt idx="814">
                  <c:v>1.9999999999999999E-6</c:v>
                </c:pt>
                <c:pt idx="815">
                  <c:v>1.9999999999999999E-6</c:v>
                </c:pt>
                <c:pt idx="816">
                  <c:v>1.9999999999999999E-6</c:v>
                </c:pt>
                <c:pt idx="817">
                  <c:v>1.9999999999999999E-6</c:v>
                </c:pt>
                <c:pt idx="818">
                  <c:v>1.9999999999999999E-6</c:v>
                </c:pt>
                <c:pt idx="819">
                  <c:v>1.9999999999999999E-6</c:v>
                </c:pt>
                <c:pt idx="820">
                  <c:v>1.9999999999999999E-6</c:v>
                </c:pt>
                <c:pt idx="821">
                  <c:v>1.9999999999999999E-6</c:v>
                </c:pt>
                <c:pt idx="822">
                  <c:v>1.9999999999999999E-6</c:v>
                </c:pt>
                <c:pt idx="823">
                  <c:v>1.9999999999999999E-6</c:v>
                </c:pt>
                <c:pt idx="824">
                  <c:v>1.9999999999999999E-6</c:v>
                </c:pt>
                <c:pt idx="825">
                  <c:v>1.9999999999999999E-6</c:v>
                </c:pt>
                <c:pt idx="826">
                  <c:v>1.9999999999999999E-6</c:v>
                </c:pt>
                <c:pt idx="827">
                  <c:v>1.9999999999999999E-6</c:v>
                </c:pt>
                <c:pt idx="828">
                  <c:v>1.9999999999999999E-6</c:v>
                </c:pt>
                <c:pt idx="829">
                  <c:v>1.9999999999999999E-6</c:v>
                </c:pt>
                <c:pt idx="830">
                  <c:v>1.9999999999999999E-6</c:v>
                </c:pt>
                <c:pt idx="831">
                  <c:v>1.9999999999999999E-6</c:v>
                </c:pt>
                <c:pt idx="832">
                  <c:v>1.9999999999999999E-6</c:v>
                </c:pt>
                <c:pt idx="833">
                  <c:v>1.9999999999999999E-6</c:v>
                </c:pt>
                <c:pt idx="834">
                  <c:v>1.9999999999999999E-6</c:v>
                </c:pt>
                <c:pt idx="835">
                  <c:v>1.9999999999999999E-6</c:v>
                </c:pt>
                <c:pt idx="836">
                  <c:v>1.9999999999999999E-6</c:v>
                </c:pt>
                <c:pt idx="837">
                  <c:v>9.9999999999999995E-7</c:v>
                </c:pt>
                <c:pt idx="838">
                  <c:v>9.9999999999999995E-7</c:v>
                </c:pt>
                <c:pt idx="839">
                  <c:v>9.9999999999999995E-7</c:v>
                </c:pt>
                <c:pt idx="840">
                  <c:v>9.9999999999999995E-7</c:v>
                </c:pt>
                <c:pt idx="841">
                  <c:v>9.9999999999999995E-7</c:v>
                </c:pt>
                <c:pt idx="842">
                  <c:v>9.9999999999999995E-7</c:v>
                </c:pt>
                <c:pt idx="843">
                  <c:v>9.9999999999999995E-7</c:v>
                </c:pt>
                <c:pt idx="844">
                  <c:v>9.9999999999999995E-7</c:v>
                </c:pt>
                <c:pt idx="845">
                  <c:v>9.9999999999999995E-7</c:v>
                </c:pt>
                <c:pt idx="846">
                  <c:v>9.9999999999999995E-7</c:v>
                </c:pt>
                <c:pt idx="847">
                  <c:v>9.9999999999999995E-7</c:v>
                </c:pt>
                <c:pt idx="848">
                  <c:v>9.9999999999999995E-7</c:v>
                </c:pt>
                <c:pt idx="849">
                  <c:v>9.9999999999999995E-7</c:v>
                </c:pt>
                <c:pt idx="850">
                  <c:v>9.9999999999999995E-7</c:v>
                </c:pt>
                <c:pt idx="851">
                  <c:v>9.9999999999999995E-7</c:v>
                </c:pt>
                <c:pt idx="852">
                  <c:v>9.9999999999999995E-7</c:v>
                </c:pt>
                <c:pt idx="853">
                  <c:v>9.9999999999999995E-7</c:v>
                </c:pt>
                <c:pt idx="854">
                  <c:v>9.9999999999999995E-7</c:v>
                </c:pt>
                <c:pt idx="855">
                  <c:v>9.9999999999999995E-7</c:v>
                </c:pt>
                <c:pt idx="856">
                  <c:v>9.9999999999999995E-7</c:v>
                </c:pt>
                <c:pt idx="857">
                  <c:v>9.9999999999999995E-7</c:v>
                </c:pt>
                <c:pt idx="858">
                  <c:v>9.9999999999999995E-7</c:v>
                </c:pt>
                <c:pt idx="859">
                  <c:v>9.9999999999999995E-7</c:v>
                </c:pt>
                <c:pt idx="860">
                  <c:v>9.9999999999999995E-7</c:v>
                </c:pt>
                <c:pt idx="861">
                  <c:v>9.9999999999999995E-7</c:v>
                </c:pt>
                <c:pt idx="862">
                  <c:v>9.9999999999999995E-7</c:v>
                </c:pt>
                <c:pt idx="863">
                  <c:v>9.9999999999999995E-7</c:v>
                </c:pt>
                <c:pt idx="864">
                  <c:v>9.9999999999999995E-7</c:v>
                </c:pt>
                <c:pt idx="865">
                  <c:v>9.9999999999999995E-7</c:v>
                </c:pt>
                <c:pt idx="866">
                  <c:v>9.9999999999999995E-7</c:v>
                </c:pt>
                <c:pt idx="867">
                  <c:v>9.9999999999999995E-7</c:v>
                </c:pt>
                <c:pt idx="868">
                  <c:v>9.9999999999999995E-7</c:v>
                </c:pt>
                <c:pt idx="869">
                  <c:v>9.9999999999999995E-7</c:v>
                </c:pt>
                <c:pt idx="870">
                  <c:v>9.9999999999999995E-7</c:v>
                </c:pt>
                <c:pt idx="871">
                  <c:v>9.9999999999999995E-7</c:v>
                </c:pt>
                <c:pt idx="872">
                  <c:v>9.9999999999999995E-7</c:v>
                </c:pt>
                <c:pt idx="873">
                  <c:v>9.9999999999999995E-7</c:v>
                </c:pt>
                <c:pt idx="874">
                  <c:v>9.9999999999999995E-7</c:v>
                </c:pt>
                <c:pt idx="875">
                  <c:v>9.9999999999999995E-7</c:v>
                </c:pt>
                <c:pt idx="876">
                  <c:v>9.9999999999999995E-7</c:v>
                </c:pt>
                <c:pt idx="877">
                  <c:v>9.9999999999999995E-7</c:v>
                </c:pt>
                <c:pt idx="878">
                  <c:v>9.9999999999999995E-7</c:v>
                </c:pt>
                <c:pt idx="879">
                  <c:v>9.9999999999999995E-7</c:v>
                </c:pt>
                <c:pt idx="880">
                  <c:v>9.9999999999999995E-7</c:v>
                </c:pt>
                <c:pt idx="881">
                  <c:v>9.9999999999999995E-7</c:v>
                </c:pt>
                <c:pt idx="882">
                  <c:v>9.9999999999999995E-7</c:v>
                </c:pt>
                <c:pt idx="883">
                  <c:v>9.9999999999999995E-7</c:v>
                </c:pt>
                <c:pt idx="884">
                  <c:v>9.9999999999999995E-7</c:v>
                </c:pt>
                <c:pt idx="885">
                  <c:v>9.9999999999999995E-7</c:v>
                </c:pt>
                <c:pt idx="886">
                  <c:v>9.9999999999999995E-7</c:v>
                </c:pt>
                <c:pt idx="887">
                  <c:v>9.9999999999999995E-7</c:v>
                </c:pt>
                <c:pt idx="888">
                  <c:v>9.9999999999999995E-7</c:v>
                </c:pt>
                <c:pt idx="889">
                  <c:v>9.9999999999999995E-7</c:v>
                </c:pt>
                <c:pt idx="890">
                  <c:v>9.9999999999999995E-7</c:v>
                </c:pt>
                <c:pt idx="891">
                  <c:v>9.9999999999999995E-7</c:v>
                </c:pt>
                <c:pt idx="892">
                  <c:v>9.9999999999999995E-7</c:v>
                </c:pt>
                <c:pt idx="893">
                  <c:v>9.9999999999999995E-7</c:v>
                </c:pt>
                <c:pt idx="894">
                  <c:v>9.9999999999999995E-7</c:v>
                </c:pt>
                <c:pt idx="895">
                  <c:v>9.9999999999999995E-7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F7BB-45F5-AD71-8A8E073DCF86}"/>
            </c:ext>
          </c:extLst>
        </c:ser>
        <c:ser>
          <c:idx val="19"/>
          <c:order val="19"/>
          <c:tx>
            <c:strRef>
              <c:f>rosenbrock_constraint_dim20!$Y$2</c:f>
              <c:strCache>
                <c:ptCount val="1"/>
                <c:pt idx="0">
                  <c:v>var_x[19]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rosenbrock_constraint_dim20!$A$3:$A$1500</c:f>
              <c:numCache>
                <c:formatCode>General</c:formatCode>
                <c:ptCount val="149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</c:numCache>
            </c:numRef>
          </c:xVal>
          <c:yVal>
            <c:numRef>
              <c:f>rosenbrock_constraint_dim20!$Y$3:$Y$1500</c:f>
              <c:numCache>
                <c:formatCode>General</c:formatCode>
                <c:ptCount val="1498"/>
                <c:pt idx="0">
                  <c:v>8.3341530000000006</c:v>
                </c:pt>
                <c:pt idx="1">
                  <c:v>8.0899750000000008</c:v>
                </c:pt>
                <c:pt idx="2">
                  <c:v>7.8538519999999998</c:v>
                </c:pt>
                <c:pt idx="3">
                  <c:v>7.5809829999999998</c:v>
                </c:pt>
                <c:pt idx="4">
                  <c:v>7.4212490000000004</c:v>
                </c:pt>
                <c:pt idx="5">
                  <c:v>7.0905589999999998</c:v>
                </c:pt>
                <c:pt idx="6">
                  <c:v>6.9523440000000001</c:v>
                </c:pt>
                <c:pt idx="7">
                  <c:v>6.6772530000000003</c:v>
                </c:pt>
                <c:pt idx="8">
                  <c:v>6.316935</c:v>
                </c:pt>
                <c:pt idx="9">
                  <c:v>6.1300090000000003</c:v>
                </c:pt>
                <c:pt idx="10">
                  <c:v>5.9537170000000001</c:v>
                </c:pt>
                <c:pt idx="11">
                  <c:v>5.6766509999999997</c:v>
                </c:pt>
                <c:pt idx="12">
                  <c:v>5.4834370000000003</c:v>
                </c:pt>
                <c:pt idx="13">
                  <c:v>5.4840819999999999</c:v>
                </c:pt>
                <c:pt idx="14">
                  <c:v>5.4294079999999996</c:v>
                </c:pt>
                <c:pt idx="15">
                  <c:v>5.3838889999999999</c:v>
                </c:pt>
                <c:pt idx="16">
                  <c:v>5.3428180000000003</c:v>
                </c:pt>
                <c:pt idx="17">
                  <c:v>5.1917809999999998</c:v>
                </c:pt>
                <c:pt idx="18">
                  <c:v>4.9813749999999999</c:v>
                </c:pt>
                <c:pt idx="19">
                  <c:v>4.9130929999999999</c:v>
                </c:pt>
                <c:pt idx="20">
                  <c:v>4.8533770000000001</c:v>
                </c:pt>
                <c:pt idx="21">
                  <c:v>4.7759330000000002</c:v>
                </c:pt>
                <c:pt idx="22">
                  <c:v>4.7400149999999996</c:v>
                </c:pt>
                <c:pt idx="23">
                  <c:v>4.6586749999999997</c:v>
                </c:pt>
                <c:pt idx="24">
                  <c:v>4.5227110000000001</c:v>
                </c:pt>
                <c:pt idx="25">
                  <c:v>4.4782000000000002</c:v>
                </c:pt>
                <c:pt idx="26">
                  <c:v>4.3542690000000004</c:v>
                </c:pt>
                <c:pt idx="27">
                  <c:v>4.1400449999999998</c:v>
                </c:pt>
                <c:pt idx="28">
                  <c:v>4.0978690000000002</c:v>
                </c:pt>
                <c:pt idx="29">
                  <c:v>4.1166790000000004</c:v>
                </c:pt>
                <c:pt idx="30">
                  <c:v>4.095396</c:v>
                </c:pt>
                <c:pt idx="31">
                  <c:v>3.9873850000000002</c:v>
                </c:pt>
                <c:pt idx="32">
                  <c:v>3.9694509999999998</c:v>
                </c:pt>
                <c:pt idx="33">
                  <c:v>3.9258790000000001</c:v>
                </c:pt>
                <c:pt idx="34">
                  <c:v>3.893551</c:v>
                </c:pt>
                <c:pt idx="35">
                  <c:v>3.8536130000000002</c:v>
                </c:pt>
                <c:pt idx="36">
                  <c:v>3.7968120000000001</c:v>
                </c:pt>
                <c:pt idx="37">
                  <c:v>3.702467</c:v>
                </c:pt>
                <c:pt idx="38">
                  <c:v>3.5832139999999999</c:v>
                </c:pt>
                <c:pt idx="39">
                  <c:v>3.4637129999999998</c:v>
                </c:pt>
                <c:pt idx="40">
                  <c:v>3.4207269999999999</c:v>
                </c:pt>
                <c:pt idx="41">
                  <c:v>3.32538</c:v>
                </c:pt>
                <c:pt idx="42">
                  <c:v>3.2458610000000001</c:v>
                </c:pt>
                <c:pt idx="43">
                  <c:v>3.1861730000000001</c:v>
                </c:pt>
                <c:pt idx="44">
                  <c:v>3.1248070000000001</c:v>
                </c:pt>
                <c:pt idx="45">
                  <c:v>3.0975079999999999</c:v>
                </c:pt>
                <c:pt idx="46">
                  <c:v>3.1127090000000002</c:v>
                </c:pt>
                <c:pt idx="47">
                  <c:v>2.9967290000000002</c:v>
                </c:pt>
                <c:pt idx="48">
                  <c:v>3.0137489999999998</c:v>
                </c:pt>
                <c:pt idx="49">
                  <c:v>2.9568629999999998</c:v>
                </c:pt>
                <c:pt idx="50">
                  <c:v>2.9093439999999999</c:v>
                </c:pt>
                <c:pt idx="51">
                  <c:v>2.8215460000000001</c:v>
                </c:pt>
                <c:pt idx="52">
                  <c:v>2.7437999999999998</c:v>
                </c:pt>
                <c:pt idx="53">
                  <c:v>2.7045949999999999</c:v>
                </c:pt>
                <c:pt idx="54">
                  <c:v>2.66031</c:v>
                </c:pt>
                <c:pt idx="55">
                  <c:v>2.6123150000000002</c:v>
                </c:pt>
                <c:pt idx="56">
                  <c:v>2.5957810000000001</c:v>
                </c:pt>
                <c:pt idx="57">
                  <c:v>2.5555289999999999</c:v>
                </c:pt>
                <c:pt idx="58">
                  <c:v>2.4311829999999999</c:v>
                </c:pt>
                <c:pt idx="59">
                  <c:v>2.427114</c:v>
                </c:pt>
                <c:pt idx="60">
                  <c:v>2.416493</c:v>
                </c:pt>
                <c:pt idx="61">
                  <c:v>2.2769469999999998</c:v>
                </c:pt>
                <c:pt idx="62">
                  <c:v>2.2604169999999999</c:v>
                </c:pt>
                <c:pt idx="63">
                  <c:v>2.227662</c:v>
                </c:pt>
                <c:pt idx="64">
                  <c:v>2.188491</c:v>
                </c:pt>
                <c:pt idx="65">
                  <c:v>2.204736</c:v>
                </c:pt>
                <c:pt idx="66">
                  <c:v>2.152733</c:v>
                </c:pt>
                <c:pt idx="67">
                  <c:v>2.1477819999999999</c:v>
                </c:pt>
                <c:pt idx="68">
                  <c:v>2.16</c:v>
                </c:pt>
                <c:pt idx="69">
                  <c:v>2.1445430000000001</c:v>
                </c:pt>
                <c:pt idx="70">
                  <c:v>2.134528</c:v>
                </c:pt>
                <c:pt idx="71">
                  <c:v>2.1272350000000002</c:v>
                </c:pt>
                <c:pt idx="72">
                  <c:v>2.0918109999999999</c:v>
                </c:pt>
                <c:pt idx="73">
                  <c:v>2.0466190000000002</c:v>
                </c:pt>
                <c:pt idx="74">
                  <c:v>2.0041519999999999</c:v>
                </c:pt>
                <c:pt idx="75">
                  <c:v>1.9801139999999999</c:v>
                </c:pt>
                <c:pt idx="76">
                  <c:v>1.9401550000000001</c:v>
                </c:pt>
                <c:pt idx="77">
                  <c:v>1.9227989999999999</c:v>
                </c:pt>
                <c:pt idx="78">
                  <c:v>1.8669519999999999</c:v>
                </c:pt>
                <c:pt idx="79">
                  <c:v>1.889059</c:v>
                </c:pt>
                <c:pt idx="80">
                  <c:v>1.895159</c:v>
                </c:pt>
                <c:pt idx="81">
                  <c:v>1.8647879999999999</c:v>
                </c:pt>
                <c:pt idx="82">
                  <c:v>1.848141</c:v>
                </c:pt>
                <c:pt idx="83">
                  <c:v>1.836371</c:v>
                </c:pt>
                <c:pt idx="84">
                  <c:v>1.827699</c:v>
                </c:pt>
                <c:pt idx="85">
                  <c:v>1.797496</c:v>
                </c:pt>
                <c:pt idx="86">
                  <c:v>1.7908820000000001</c:v>
                </c:pt>
                <c:pt idx="87">
                  <c:v>1.746191</c:v>
                </c:pt>
                <c:pt idx="88">
                  <c:v>1.73567</c:v>
                </c:pt>
                <c:pt idx="89">
                  <c:v>1.707946</c:v>
                </c:pt>
                <c:pt idx="90">
                  <c:v>1.6222129999999999</c:v>
                </c:pt>
                <c:pt idx="91">
                  <c:v>1.60009</c:v>
                </c:pt>
                <c:pt idx="92">
                  <c:v>1.570471</c:v>
                </c:pt>
                <c:pt idx="93">
                  <c:v>1.504181</c:v>
                </c:pt>
                <c:pt idx="94">
                  <c:v>1.467133</c:v>
                </c:pt>
                <c:pt idx="95">
                  <c:v>1.450674</c:v>
                </c:pt>
                <c:pt idx="96">
                  <c:v>1.4558850000000001</c:v>
                </c:pt>
                <c:pt idx="97">
                  <c:v>1.4401379999999999</c:v>
                </c:pt>
                <c:pt idx="98">
                  <c:v>1.42184</c:v>
                </c:pt>
                <c:pt idx="99">
                  <c:v>1.4183269999999999</c:v>
                </c:pt>
                <c:pt idx="100">
                  <c:v>1.4201619999999999</c:v>
                </c:pt>
                <c:pt idx="101">
                  <c:v>1.3620859999999999</c:v>
                </c:pt>
                <c:pt idx="102">
                  <c:v>1.3509599999999999</c:v>
                </c:pt>
                <c:pt idx="103">
                  <c:v>1.296165</c:v>
                </c:pt>
                <c:pt idx="104">
                  <c:v>1.27339</c:v>
                </c:pt>
                <c:pt idx="105">
                  <c:v>1.266084</c:v>
                </c:pt>
                <c:pt idx="106">
                  <c:v>1.244213</c:v>
                </c:pt>
                <c:pt idx="107">
                  <c:v>1.2082219999999999</c:v>
                </c:pt>
                <c:pt idx="108">
                  <c:v>1.2047460000000001</c:v>
                </c:pt>
                <c:pt idx="109">
                  <c:v>1.1902740000000001</c:v>
                </c:pt>
                <c:pt idx="110">
                  <c:v>1.181548</c:v>
                </c:pt>
                <c:pt idx="111">
                  <c:v>1.162865</c:v>
                </c:pt>
                <c:pt idx="112">
                  <c:v>1.136123</c:v>
                </c:pt>
                <c:pt idx="113">
                  <c:v>1.1282220000000001</c:v>
                </c:pt>
                <c:pt idx="114">
                  <c:v>1.1187020000000001</c:v>
                </c:pt>
                <c:pt idx="115">
                  <c:v>1.0927640000000001</c:v>
                </c:pt>
                <c:pt idx="116">
                  <c:v>1.079877</c:v>
                </c:pt>
                <c:pt idx="117">
                  <c:v>1.08209</c:v>
                </c:pt>
                <c:pt idx="118">
                  <c:v>1.049696</c:v>
                </c:pt>
                <c:pt idx="119">
                  <c:v>1.0451550000000001</c:v>
                </c:pt>
                <c:pt idx="120">
                  <c:v>1.0450820000000001</c:v>
                </c:pt>
                <c:pt idx="121">
                  <c:v>0.93857100000000004</c:v>
                </c:pt>
                <c:pt idx="122">
                  <c:v>0.94828400000000002</c:v>
                </c:pt>
                <c:pt idx="123">
                  <c:v>0.94672199999999995</c:v>
                </c:pt>
                <c:pt idx="124">
                  <c:v>0.94424300000000005</c:v>
                </c:pt>
                <c:pt idx="125">
                  <c:v>0.93055200000000005</c:v>
                </c:pt>
                <c:pt idx="126">
                  <c:v>0.93032099999999995</c:v>
                </c:pt>
                <c:pt idx="127">
                  <c:v>0.90041099999999996</c:v>
                </c:pt>
                <c:pt idx="128">
                  <c:v>0.88680000000000003</c:v>
                </c:pt>
                <c:pt idx="129">
                  <c:v>0.90703999999999996</c:v>
                </c:pt>
                <c:pt idx="130">
                  <c:v>0.86838599999999999</c:v>
                </c:pt>
                <c:pt idx="131">
                  <c:v>0.87634800000000002</c:v>
                </c:pt>
                <c:pt idx="132">
                  <c:v>0.84094599999999997</c:v>
                </c:pt>
                <c:pt idx="133">
                  <c:v>0.83946100000000001</c:v>
                </c:pt>
                <c:pt idx="134">
                  <c:v>0.79760299999999995</c:v>
                </c:pt>
                <c:pt idx="135">
                  <c:v>0.78419700000000003</c:v>
                </c:pt>
                <c:pt idx="136">
                  <c:v>0.76359100000000002</c:v>
                </c:pt>
                <c:pt idx="137">
                  <c:v>0.76375499999999996</c:v>
                </c:pt>
                <c:pt idx="138">
                  <c:v>0.74882499999999996</c:v>
                </c:pt>
                <c:pt idx="139">
                  <c:v>0.74252099999999999</c:v>
                </c:pt>
                <c:pt idx="140">
                  <c:v>0.744143</c:v>
                </c:pt>
                <c:pt idx="141">
                  <c:v>0.75911200000000001</c:v>
                </c:pt>
                <c:pt idx="142">
                  <c:v>0.748417</c:v>
                </c:pt>
                <c:pt idx="143">
                  <c:v>0.752803</c:v>
                </c:pt>
                <c:pt idx="144">
                  <c:v>0.74788200000000005</c:v>
                </c:pt>
                <c:pt idx="145">
                  <c:v>0.74230300000000005</c:v>
                </c:pt>
                <c:pt idx="146">
                  <c:v>0.73677700000000002</c:v>
                </c:pt>
                <c:pt idx="147">
                  <c:v>0.72019699999999998</c:v>
                </c:pt>
                <c:pt idx="148">
                  <c:v>0.71386899999999998</c:v>
                </c:pt>
                <c:pt idx="149">
                  <c:v>0.70537499999999997</c:v>
                </c:pt>
                <c:pt idx="150">
                  <c:v>0.69327399999999995</c:v>
                </c:pt>
                <c:pt idx="151">
                  <c:v>0.67903400000000003</c:v>
                </c:pt>
                <c:pt idx="152">
                  <c:v>0.63934899999999995</c:v>
                </c:pt>
                <c:pt idx="153">
                  <c:v>0.63014400000000004</c:v>
                </c:pt>
                <c:pt idx="154">
                  <c:v>0.64156999999999997</c:v>
                </c:pt>
                <c:pt idx="155">
                  <c:v>0.62116499999999997</c:v>
                </c:pt>
                <c:pt idx="156">
                  <c:v>0.60768999999999995</c:v>
                </c:pt>
                <c:pt idx="157">
                  <c:v>0.60164799999999996</c:v>
                </c:pt>
                <c:pt idx="158">
                  <c:v>0.58904299999999998</c:v>
                </c:pt>
                <c:pt idx="159">
                  <c:v>0.58408499999999997</c:v>
                </c:pt>
                <c:pt idx="160">
                  <c:v>0.57841399999999998</c:v>
                </c:pt>
                <c:pt idx="161">
                  <c:v>0.57036799999999999</c:v>
                </c:pt>
                <c:pt idx="162">
                  <c:v>0.56821100000000002</c:v>
                </c:pt>
                <c:pt idx="163">
                  <c:v>0.57123699999999999</c:v>
                </c:pt>
                <c:pt idx="164">
                  <c:v>0.56332000000000004</c:v>
                </c:pt>
                <c:pt idx="165">
                  <c:v>0.56631600000000004</c:v>
                </c:pt>
                <c:pt idx="166">
                  <c:v>0.56979599999999997</c:v>
                </c:pt>
                <c:pt idx="167">
                  <c:v>0.56989699999999999</c:v>
                </c:pt>
                <c:pt idx="168">
                  <c:v>0.54800700000000002</c:v>
                </c:pt>
                <c:pt idx="169">
                  <c:v>0.53551800000000005</c:v>
                </c:pt>
                <c:pt idx="170">
                  <c:v>0.53244499999999995</c:v>
                </c:pt>
                <c:pt idx="171">
                  <c:v>0.53110100000000005</c:v>
                </c:pt>
                <c:pt idx="172">
                  <c:v>0.52764299999999997</c:v>
                </c:pt>
                <c:pt idx="173">
                  <c:v>0.52364200000000005</c:v>
                </c:pt>
                <c:pt idx="174">
                  <c:v>0.51600599999999996</c:v>
                </c:pt>
                <c:pt idx="175">
                  <c:v>0.499116</c:v>
                </c:pt>
                <c:pt idx="176">
                  <c:v>0.49178300000000003</c:v>
                </c:pt>
                <c:pt idx="177">
                  <c:v>0.47687600000000002</c:v>
                </c:pt>
                <c:pt idx="178">
                  <c:v>0.451816</c:v>
                </c:pt>
                <c:pt idx="179">
                  <c:v>0.44756000000000001</c:v>
                </c:pt>
                <c:pt idx="180">
                  <c:v>0.44680700000000001</c:v>
                </c:pt>
                <c:pt idx="181">
                  <c:v>0.44279000000000002</c:v>
                </c:pt>
                <c:pt idx="182">
                  <c:v>0.44174099999999999</c:v>
                </c:pt>
                <c:pt idx="183">
                  <c:v>0.44200499999999998</c:v>
                </c:pt>
                <c:pt idx="184">
                  <c:v>0.43367</c:v>
                </c:pt>
                <c:pt idx="185">
                  <c:v>0.41373300000000002</c:v>
                </c:pt>
                <c:pt idx="186">
                  <c:v>0.412906</c:v>
                </c:pt>
                <c:pt idx="187">
                  <c:v>0.40886699999999998</c:v>
                </c:pt>
                <c:pt idx="188">
                  <c:v>0.40914899999999998</c:v>
                </c:pt>
                <c:pt idx="189">
                  <c:v>0.40759800000000002</c:v>
                </c:pt>
                <c:pt idx="190">
                  <c:v>0.41854799999999998</c:v>
                </c:pt>
                <c:pt idx="191">
                  <c:v>0.41402600000000001</c:v>
                </c:pt>
                <c:pt idx="192">
                  <c:v>0.41034399999999999</c:v>
                </c:pt>
                <c:pt idx="193">
                  <c:v>0.402758</c:v>
                </c:pt>
                <c:pt idx="194">
                  <c:v>0.39690500000000001</c:v>
                </c:pt>
                <c:pt idx="195">
                  <c:v>0.39656799999999998</c:v>
                </c:pt>
                <c:pt idx="196">
                  <c:v>0.38863900000000001</c:v>
                </c:pt>
                <c:pt idx="197">
                  <c:v>0.38215100000000002</c:v>
                </c:pt>
                <c:pt idx="198">
                  <c:v>0.38409799999999999</c:v>
                </c:pt>
                <c:pt idx="199">
                  <c:v>0.37978299999999998</c:v>
                </c:pt>
                <c:pt idx="200">
                  <c:v>0.37520100000000001</c:v>
                </c:pt>
                <c:pt idx="201">
                  <c:v>0.37002800000000002</c:v>
                </c:pt>
                <c:pt idx="202">
                  <c:v>0.368093</c:v>
                </c:pt>
                <c:pt idx="203">
                  <c:v>0.35805100000000001</c:v>
                </c:pt>
                <c:pt idx="204">
                  <c:v>0.35477999999999998</c:v>
                </c:pt>
                <c:pt idx="205">
                  <c:v>0.35364800000000002</c:v>
                </c:pt>
                <c:pt idx="206">
                  <c:v>0.35222500000000001</c:v>
                </c:pt>
                <c:pt idx="207">
                  <c:v>0.34584500000000001</c:v>
                </c:pt>
                <c:pt idx="208">
                  <c:v>0.35006399999999999</c:v>
                </c:pt>
                <c:pt idx="209">
                  <c:v>0.33891399999999999</c:v>
                </c:pt>
                <c:pt idx="210">
                  <c:v>0.33514899999999997</c:v>
                </c:pt>
                <c:pt idx="211">
                  <c:v>0.33170100000000002</c:v>
                </c:pt>
                <c:pt idx="212">
                  <c:v>0.32654699999999998</c:v>
                </c:pt>
                <c:pt idx="213">
                  <c:v>0.32007999999999998</c:v>
                </c:pt>
                <c:pt idx="214">
                  <c:v>0.31753799999999999</c:v>
                </c:pt>
                <c:pt idx="215">
                  <c:v>0.31746400000000002</c:v>
                </c:pt>
                <c:pt idx="216">
                  <c:v>0.31574200000000002</c:v>
                </c:pt>
                <c:pt idx="217">
                  <c:v>0.310031</c:v>
                </c:pt>
                <c:pt idx="218">
                  <c:v>0.309529</c:v>
                </c:pt>
                <c:pt idx="219">
                  <c:v>0.30293900000000001</c:v>
                </c:pt>
                <c:pt idx="220">
                  <c:v>0.29043999999999998</c:v>
                </c:pt>
                <c:pt idx="221">
                  <c:v>0.28816199999999997</c:v>
                </c:pt>
                <c:pt idx="222">
                  <c:v>0.28354499999999999</c:v>
                </c:pt>
                <c:pt idx="223">
                  <c:v>0.28160000000000002</c:v>
                </c:pt>
                <c:pt idx="224">
                  <c:v>0.27784199999999998</c:v>
                </c:pt>
                <c:pt idx="225">
                  <c:v>0.27333000000000002</c:v>
                </c:pt>
                <c:pt idx="226">
                  <c:v>0.273229</c:v>
                </c:pt>
                <c:pt idx="227">
                  <c:v>0.27700399999999997</c:v>
                </c:pt>
                <c:pt idx="228">
                  <c:v>0.27962399999999998</c:v>
                </c:pt>
                <c:pt idx="229">
                  <c:v>0.26629700000000001</c:v>
                </c:pt>
                <c:pt idx="230">
                  <c:v>0.27101399999999998</c:v>
                </c:pt>
                <c:pt idx="231">
                  <c:v>0.26208100000000001</c:v>
                </c:pt>
                <c:pt idx="232">
                  <c:v>0.25375199999999998</c:v>
                </c:pt>
                <c:pt idx="233">
                  <c:v>0.254444</c:v>
                </c:pt>
                <c:pt idx="234">
                  <c:v>0.25079299999999999</c:v>
                </c:pt>
                <c:pt idx="235">
                  <c:v>0.248361</c:v>
                </c:pt>
                <c:pt idx="236">
                  <c:v>0.24745500000000001</c:v>
                </c:pt>
                <c:pt idx="237">
                  <c:v>0.241452</c:v>
                </c:pt>
                <c:pt idx="238">
                  <c:v>0.239235</c:v>
                </c:pt>
                <c:pt idx="239">
                  <c:v>0.229961</c:v>
                </c:pt>
                <c:pt idx="240">
                  <c:v>0.22631299999999999</c:v>
                </c:pt>
                <c:pt idx="241">
                  <c:v>0.22736999999999999</c:v>
                </c:pt>
                <c:pt idx="242">
                  <c:v>0.224301</c:v>
                </c:pt>
                <c:pt idx="243">
                  <c:v>0.22695799999999999</c:v>
                </c:pt>
                <c:pt idx="244">
                  <c:v>0.23271800000000001</c:v>
                </c:pt>
                <c:pt idx="245">
                  <c:v>0.230931</c:v>
                </c:pt>
                <c:pt idx="246">
                  <c:v>0.22817200000000001</c:v>
                </c:pt>
                <c:pt idx="247">
                  <c:v>0.23153000000000001</c:v>
                </c:pt>
                <c:pt idx="248">
                  <c:v>0.23442399999999999</c:v>
                </c:pt>
                <c:pt idx="249">
                  <c:v>0.233154</c:v>
                </c:pt>
                <c:pt idx="250">
                  <c:v>0.23260500000000001</c:v>
                </c:pt>
                <c:pt idx="251">
                  <c:v>0.233569</c:v>
                </c:pt>
                <c:pt idx="252">
                  <c:v>0.234011</c:v>
                </c:pt>
                <c:pt idx="253">
                  <c:v>0.23110900000000001</c:v>
                </c:pt>
                <c:pt idx="254">
                  <c:v>0.231373</c:v>
                </c:pt>
                <c:pt idx="255">
                  <c:v>0.22964799999999999</c:v>
                </c:pt>
                <c:pt idx="256">
                  <c:v>0.23345199999999999</c:v>
                </c:pt>
                <c:pt idx="257">
                  <c:v>0.23341500000000001</c:v>
                </c:pt>
                <c:pt idx="258">
                  <c:v>0.22506999999999999</c:v>
                </c:pt>
                <c:pt idx="259">
                  <c:v>0.22322600000000001</c:v>
                </c:pt>
                <c:pt idx="260">
                  <c:v>0.221912</c:v>
                </c:pt>
                <c:pt idx="261">
                  <c:v>0.22137100000000001</c:v>
                </c:pt>
                <c:pt idx="262">
                  <c:v>0.21870700000000001</c:v>
                </c:pt>
                <c:pt idx="263">
                  <c:v>0.21142</c:v>
                </c:pt>
                <c:pt idx="264">
                  <c:v>0.21407799999999999</c:v>
                </c:pt>
                <c:pt idx="265">
                  <c:v>0.215916</c:v>
                </c:pt>
                <c:pt idx="266">
                  <c:v>0.21696199999999999</c:v>
                </c:pt>
                <c:pt idx="267">
                  <c:v>0.21554599999999999</c:v>
                </c:pt>
                <c:pt idx="268">
                  <c:v>0.22068499999999999</c:v>
                </c:pt>
                <c:pt idx="269">
                  <c:v>0.22215599999999999</c:v>
                </c:pt>
                <c:pt idx="270">
                  <c:v>0.217062</c:v>
                </c:pt>
                <c:pt idx="271">
                  <c:v>0.217392</c:v>
                </c:pt>
                <c:pt idx="272">
                  <c:v>0.215498</c:v>
                </c:pt>
                <c:pt idx="273">
                  <c:v>0.22295599999999999</c:v>
                </c:pt>
                <c:pt idx="274">
                  <c:v>0.22176100000000001</c:v>
                </c:pt>
                <c:pt idx="275">
                  <c:v>0.21970200000000001</c:v>
                </c:pt>
                <c:pt idx="276">
                  <c:v>0.21898000000000001</c:v>
                </c:pt>
                <c:pt idx="277">
                  <c:v>0.21962999999999999</c:v>
                </c:pt>
                <c:pt idx="278">
                  <c:v>0.21368300000000001</c:v>
                </c:pt>
                <c:pt idx="279">
                  <c:v>0.217449</c:v>
                </c:pt>
                <c:pt idx="280">
                  <c:v>0.215084</c:v>
                </c:pt>
                <c:pt idx="281">
                  <c:v>0.21715300000000001</c:v>
                </c:pt>
                <c:pt idx="282">
                  <c:v>0.213477</c:v>
                </c:pt>
                <c:pt idx="283">
                  <c:v>0.231598</c:v>
                </c:pt>
                <c:pt idx="284">
                  <c:v>0.234294</c:v>
                </c:pt>
                <c:pt idx="285">
                  <c:v>0.23358300000000001</c:v>
                </c:pt>
                <c:pt idx="286">
                  <c:v>0.23696999999999999</c:v>
                </c:pt>
                <c:pt idx="287">
                  <c:v>0.23988699999999999</c:v>
                </c:pt>
                <c:pt idx="288">
                  <c:v>0.24008099999999999</c:v>
                </c:pt>
                <c:pt idx="289">
                  <c:v>0.248836</c:v>
                </c:pt>
                <c:pt idx="290">
                  <c:v>0.25636900000000001</c:v>
                </c:pt>
                <c:pt idx="291">
                  <c:v>0.25567499999999999</c:v>
                </c:pt>
                <c:pt idx="292">
                  <c:v>0.25521100000000002</c:v>
                </c:pt>
                <c:pt idx="293">
                  <c:v>0.25153599999999998</c:v>
                </c:pt>
                <c:pt idx="294">
                  <c:v>0.250359</c:v>
                </c:pt>
                <c:pt idx="295">
                  <c:v>0.25099900000000003</c:v>
                </c:pt>
                <c:pt idx="296">
                  <c:v>0.254359</c:v>
                </c:pt>
                <c:pt idx="297">
                  <c:v>0.25027300000000002</c:v>
                </c:pt>
                <c:pt idx="298">
                  <c:v>0.253168</c:v>
                </c:pt>
                <c:pt idx="299">
                  <c:v>0.25500699999999998</c:v>
                </c:pt>
                <c:pt idx="300">
                  <c:v>0.25911600000000001</c:v>
                </c:pt>
                <c:pt idx="301">
                  <c:v>0.26055</c:v>
                </c:pt>
                <c:pt idx="302">
                  <c:v>0.26199600000000001</c:v>
                </c:pt>
                <c:pt idx="303">
                  <c:v>0.26522400000000002</c:v>
                </c:pt>
                <c:pt idx="304">
                  <c:v>0.27117400000000003</c:v>
                </c:pt>
                <c:pt idx="305">
                  <c:v>0.26933499999999999</c:v>
                </c:pt>
                <c:pt idx="306">
                  <c:v>0.26463999999999999</c:v>
                </c:pt>
                <c:pt idx="307">
                  <c:v>0.26672699999999999</c:v>
                </c:pt>
                <c:pt idx="308">
                  <c:v>0.28090300000000001</c:v>
                </c:pt>
                <c:pt idx="309">
                  <c:v>0.282362</c:v>
                </c:pt>
                <c:pt idx="310">
                  <c:v>0.281669</c:v>
                </c:pt>
                <c:pt idx="311">
                  <c:v>0.28198200000000001</c:v>
                </c:pt>
                <c:pt idx="312">
                  <c:v>0.27329199999999998</c:v>
                </c:pt>
                <c:pt idx="313">
                  <c:v>0.27129900000000001</c:v>
                </c:pt>
                <c:pt idx="314">
                  <c:v>0.26468900000000001</c:v>
                </c:pt>
                <c:pt idx="315">
                  <c:v>0.26803900000000003</c:v>
                </c:pt>
                <c:pt idx="316">
                  <c:v>0.25398799999999999</c:v>
                </c:pt>
                <c:pt idx="317">
                  <c:v>0.25134899999999999</c:v>
                </c:pt>
                <c:pt idx="318">
                  <c:v>0.260245</c:v>
                </c:pt>
                <c:pt idx="319">
                  <c:v>0.26289800000000002</c:v>
                </c:pt>
                <c:pt idx="320">
                  <c:v>0.26859100000000002</c:v>
                </c:pt>
                <c:pt idx="321">
                  <c:v>0.269013</c:v>
                </c:pt>
                <c:pt idx="322">
                  <c:v>0.27074799999999999</c:v>
                </c:pt>
                <c:pt idx="323">
                  <c:v>0.27379300000000001</c:v>
                </c:pt>
                <c:pt idx="324">
                  <c:v>0.27127400000000002</c:v>
                </c:pt>
                <c:pt idx="325">
                  <c:v>0.271397</c:v>
                </c:pt>
                <c:pt idx="326">
                  <c:v>0.27265099999999998</c:v>
                </c:pt>
                <c:pt idx="327">
                  <c:v>0.27790500000000001</c:v>
                </c:pt>
                <c:pt idx="328">
                  <c:v>0.27254600000000001</c:v>
                </c:pt>
                <c:pt idx="329">
                  <c:v>0.27031699999999997</c:v>
                </c:pt>
                <c:pt idx="330">
                  <c:v>0.274868</c:v>
                </c:pt>
                <c:pt idx="331">
                  <c:v>0.281304</c:v>
                </c:pt>
                <c:pt idx="332">
                  <c:v>0.27866299999999999</c:v>
                </c:pt>
                <c:pt idx="333">
                  <c:v>0.27376699999999998</c:v>
                </c:pt>
                <c:pt idx="334">
                  <c:v>0.283553</c:v>
                </c:pt>
                <c:pt idx="335">
                  <c:v>0.28908699999999998</c:v>
                </c:pt>
                <c:pt idx="336">
                  <c:v>0.28526699999999999</c:v>
                </c:pt>
                <c:pt idx="337">
                  <c:v>0.28926000000000002</c:v>
                </c:pt>
                <c:pt idx="338">
                  <c:v>0.297767</c:v>
                </c:pt>
                <c:pt idx="339">
                  <c:v>0.296234</c:v>
                </c:pt>
                <c:pt idx="340">
                  <c:v>0.29452099999999998</c:v>
                </c:pt>
                <c:pt idx="341">
                  <c:v>0.30493500000000001</c:v>
                </c:pt>
                <c:pt idx="342">
                  <c:v>0.30421900000000002</c:v>
                </c:pt>
                <c:pt idx="343">
                  <c:v>0.30830200000000002</c:v>
                </c:pt>
                <c:pt idx="344">
                  <c:v>0.31160900000000002</c:v>
                </c:pt>
                <c:pt idx="345">
                  <c:v>0.316168</c:v>
                </c:pt>
                <c:pt idx="346">
                  <c:v>0.31344899999999998</c:v>
                </c:pt>
                <c:pt idx="347">
                  <c:v>0.31039699999999998</c:v>
                </c:pt>
                <c:pt idx="348">
                  <c:v>0.29824299999999998</c:v>
                </c:pt>
                <c:pt idx="349">
                  <c:v>0.30012100000000003</c:v>
                </c:pt>
                <c:pt idx="350">
                  <c:v>0.29568699999999998</c:v>
                </c:pt>
                <c:pt idx="351">
                  <c:v>0.291599</c:v>
                </c:pt>
                <c:pt idx="352">
                  <c:v>0.28195500000000001</c:v>
                </c:pt>
                <c:pt idx="353">
                  <c:v>0.27623500000000001</c:v>
                </c:pt>
                <c:pt idx="354">
                  <c:v>0.27118599999999998</c:v>
                </c:pt>
                <c:pt idx="355">
                  <c:v>0.27178099999999999</c:v>
                </c:pt>
                <c:pt idx="356">
                  <c:v>0.27556399999999998</c:v>
                </c:pt>
                <c:pt idx="357">
                  <c:v>0.27690900000000002</c:v>
                </c:pt>
                <c:pt idx="358">
                  <c:v>0.25830399999999998</c:v>
                </c:pt>
                <c:pt idx="359">
                  <c:v>0.25548599999999999</c:v>
                </c:pt>
                <c:pt idx="360">
                  <c:v>0.249198</c:v>
                </c:pt>
                <c:pt idx="361">
                  <c:v>0.236128</c:v>
                </c:pt>
                <c:pt idx="362">
                  <c:v>0.23314499999999999</c:v>
                </c:pt>
                <c:pt idx="363">
                  <c:v>0.225995</c:v>
                </c:pt>
                <c:pt idx="364">
                  <c:v>0.217311</c:v>
                </c:pt>
                <c:pt idx="365">
                  <c:v>0.21865999999999999</c:v>
                </c:pt>
                <c:pt idx="366">
                  <c:v>0.22018099999999999</c:v>
                </c:pt>
                <c:pt idx="367">
                  <c:v>0.217891</c:v>
                </c:pt>
                <c:pt idx="368">
                  <c:v>0.21625900000000001</c:v>
                </c:pt>
                <c:pt idx="369">
                  <c:v>0.21177000000000001</c:v>
                </c:pt>
                <c:pt idx="370">
                  <c:v>0.21158399999999999</c:v>
                </c:pt>
                <c:pt idx="371">
                  <c:v>0.19688</c:v>
                </c:pt>
                <c:pt idx="372">
                  <c:v>0.18440799999999999</c:v>
                </c:pt>
                <c:pt idx="373">
                  <c:v>0.18282000000000001</c:v>
                </c:pt>
                <c:pt idx="374">
                  <c:v>0.174427</c:v>
                </c:pt>
                <c:pt idx="375">
                  <c:v>0.17305000000000001</c:v>
                </c:pt>
                <c:pt idx="376">
                  <c:v>0.169408</c:v>
                </c:pt>
                <c:pt idx="377">
                  <c:v>0.169519</c:v>
                </c:pt>
                <c:pt idx="378">
                  <c:v>0.16677900000000001</c:v>
                </c:pt>
                <c:pt idx="379">
                  <c:v>0.16797100000000001</c:v>
                </c:pt>
                <c:pt idx="380">
                  <c:v>0.15856600000000001</c:v>
                </c:pt>
                <c:pt idx="381">
                  <c:v>0.15759300000000001</c:v>
                </c:pt>
                <c:pt idx="382">
                  <c:v>0.150452</c:v>
                </c:pt>
                <c:pt idx="383">
                  <c:v>0.132412</c:v>
                </c:pt>
                <c:pt idx="384">
                  <c:v>0.13029499999999999</c:v>
                </c:pt>
                <c:pt idx="385">
                  <c:v>0.12809999999999999</c:v>
                </c:pt>
                <c:pt idx="386">
                  <c:v>0.128054</c:v>
                </c:pt>
                <c:pt idx="387">
                  <c:v>0.118854</c:v>
                </c:pt>
                <c:pt idx="388">
                  <c:v>0.11686299999999999</c:v>
                </c:pt>
                <c:pt idx="389">
                  <c:v>0.11404400000000001</c:v>
                </c:pt>
                <c:pt idx="390">
                  <c:v>0.10910400000000001</c:v>
                </c:pt>
                <c:pt idx="391">
                  <c:v>0.10920100000000001</c:v>
                </c:pt>
                <c:pt idx="392">
                  <c:v>0.109282</c:v>
                </c:pt>
                <c:pt idx="393">
                  <c:v>0.10728699999999999</c:v>
                </c:pt>
                <c:pt idx="394">
                  <c:v>0.102878</c:v>
                </c:pt>
                <c:pt idx="395">
                  <c:v>0.100739</c:v>
                </c:pt>
                <c:pt idx="396">
                  <c:v>9.9589999999999998E-2</c:v>
                </c:pt>
                <c:pt idx="397">
                  <c:v>9.8016000000000006E-2</c:v>
                </c:pt>
                <c:pt idx="398">
                  <c:v>9.6453999999999998E-2</c:v>
                </c:pt>
                <c:pt idx="399">
                  <c:v>9.2749999999999999E-2</c:v>
                </c:pt>
                <c:pt idx="400">
                  <c:v>8.9692999999999995E-2</c:v>
                </c:pt>
                <c:pt idx="401">
                  <c:v>8.3867999999999998E-2</c:v>
                </c:pt>
                <c:pt idx="402">
                  <c:v>8.1909999999999997E-2</c:v>
                </c:pt>
                <c:pt idx="403">
                  <c:v>7.3427000000000006E-2</c:v>
                </c:pt>
                <c:pt idx="404">
                  <c:v>7.2654999999999997E-2</c:v>
                </c:pt>
                <c:pt idx="405">
                  <c:v>7.1753999999999998E-2</c:v>
                </c:pt>
                <c:pt idx="406">
                  <c:v>7.1041999999999994E-2</c:v>
                </c:pt>
                <c:pt idx="407">
                  <c:v>7.0088999999999999E-2</c:v>
                </c:pt>
                <c:pt idx="408">
                  <c:v>6.9968000000000002E-2</c:v>
                </c:pt>
                <c:pt idx="409">
                  <c:v>6.8380999999999997E-2</c:v>
                </c:pt>
                <c:pt idx="410">
                  <c:v>6.7237000000000005E-2</c:v>
                </c:pt>
                <c:pt idx="411">
                  <c:v>6.6549999999999998E-2</c:v>
                </c:pt>
                <c:pt idx="412">
                  <c:v>6.6847000000000004E-2</c:v>
                </c:pt>
                <c:pt idx="413">
                  <c:v>6.4221E-2</c:v>
                </c:pt>
                <c:pt idx="414">
                  <c:v>6.1450999999999999E-2</c:v>
                </c:pt>
                <c:pt idx="415">
                  <c:v>5.8813999999999998E-2</c:v>
                </c:pt>
                <c:pt idx="416">
                  <c:v>5.7647999999999998E-2</c:v>
                </c:pt>
                <c:pt idx="417">
                  <c:v>5.6397999999999997E-2</c:v>
                </c:pt>
                <c:pt idx="418">
                  <c:v>5.5715000000000001E-2</c:v>
                </c:pt>
                <c:pt idx="419">
                  <c:v>5.5564000000000002E-2</c:v>
                </c:pt>
                <c:pt idx="420">
                  <c:v>5.4976999999999998E-2</c:v>
                </c:pt>
                <c:pt idx="421">
                  <c:v>5.4472E-2</c:v>
                </c:pt>
                <c:pt idx="422">
                  <c:v>5.3955999999999997E-2</c:v>
                </c:pt>
                <c:pt idx="423">
                  <c:v>5.3304999999999998E-2</c:v>
                </c:pt>
                <c:pt idx="424">
                  <c:v>5.3714999999999999E-2</c:v>
                </c:pt>
                <c:pt idx="425">
                  <c:v>5.2913000000000002E-2</c:v>
                </c:pt>
                <c:pt idx="426">
                  <c:v>5.2470000000000003E-2</c:v>
                </c:pt>
                <c:pt idx="427">
                  <c:v>5.1147999999999999E-2</c:v>
                </c:pt>
                <c:pt idx="428">
                  <c:v>5.1137000000000002E-2</c:v>
                </c:pt>
                <c:pt idx="429">
                  <c:v>5.0764999999999998E-2</c:v>
                </c:pt>
                <c:pt idx="430">
                  <c:v>4.8369000000000002E-2</c:v>
                </c:pt>
                <c:pt idx="431">
                  <c:v>4.8008000000000002E-2</c:v>
                </c:pt>
                <c:pt idx="432">
                  <c:v>4.8279000000000002E-2</c:v>
                </c:pt>
                <c:pt idx="433">
                  <c:v>4.7576E-2</c:v>
                </c:pt>
                <c:pt idx="434">
                  <c:v>4.7517999999999998E-2</c:v>
                </c:pt>
                <c:pt idx="435">
                  <c:v>4.6751000000000001E-2</c:v>
                </c:pt>
                <c:pt idx="436">
                  <c:v>4.6427999999999997E-2</c:v>
                </c:pt>
                <c:pt idx="437">
                  <c:v>4.4276000000000003E-2</c:v>
                </c:pt>
                <c:pt idx="438">
                  <c:v>4.3360000000000003E-2</c:v>
                </c:pt>
                <c:pt idx="439">
                  <c:v>4.2886000000000001E-2</c:v>
                </c:pt>
                <c:pt idx="440">
                  <c:v>4.3039000000000001E-2</c:v>
                </c:pt>
                <c:pt idx="441">
                  <c:v>4.2896999999999998E-2</c:v>
                </c:pt>
                <c:pt idx="442">
                  <c:v>4.2056000000000003E-2</c:v>
                </c:pt>
                <c:pt idx="443">
                  <c:v>4.1722000000000002E-2</c:v>
                </c:pt>
                <c:pt idx="444">
                  <c:v>4.0726999999999999E-2</c:v>
                </c:pt>
                <c:pt idx="445">
                  <c:v>4.0281999999999998E-2</c:v>
                </c:pt>
                <c:pt idx="446">
                  <c:v>3.9428999999999999E-2</c:v>
                </c:pt>
                <c:pt idx="447">
                  <c:v>3.8406000000000003E-2</c:v>
                </c:pt>
                <c:pt idx="448">
                  <c:v>3.8225000000000002E-2</c:v>
                </c:pt>
                <c:pt idx="449">
                  <c:v>3.7413000000000002E-2</c:v>
                </c:pt>
                <c:pt idx="450">
                  <c:v>3.2476999999999999E-2</c:v>
                </c:pt>
                <c:pt idx="451">
                  <c:v>3.2049000000000001E-2</c:v>
                </c:pt>
                <c:pt idx="452">
                  <c:v>3.1555E-2</c:v>
                </c:pt>
                <c:pt idx="453">
                  <c:v>3.1635000000000003E-2</c:v>
                </c:pt>
                <c:pt idx="454">
                  <c:v>3.0870000000000002E-2</c:v>
                </c:pt>
                <c:pt idx="455">
                  <c:v>3.0307000000000001E-2</c:v>
                </c:pt>
                <c:pt idx="456">
                  <c:v>2.9694000000000002E-2</c:v>
                </c:pt>
                <c:pt idx="457">
                  <c:v>2.9447000000000001E-2</c:v>
                </c:pt>
                <c:pt idx="458">
                  <c:v>2.6832000000000002E-2</c:v>
                </c:pt>
                <c:pt idx="459">
                  <c:v>2.6491000000000001E-2</c:v>
                </c:pt>
                <c:pt idx="460">
                  <c:v>2.6251E-2</c:v>
                </c:pt>
                <c:pt idx="461">
                  <c:v>2.5961000000000001E-2</c:v>
                </c:pt>
                <c:pt idx="462">
                  <c:v>2.5707000000000001E-2</c:v>
                </c:pt>
                <c:pt idx="463">
                  <c:v>2.5533E-2</c:v>
                </c:pt>
                <c:pt idx="464">
                  <c:v>2.5278999999999999E-2</c:v>
                </c:pt>
                <c:pt idx="465">
                  <c:v>2.5447000000000001E-2</c:v>
                </c:pt>
                <c:pt idx="466">
                  <c:v>2.4906999999999999E-2</c:v>
                </c:pt>
                <c:pt idx="467">
                  <c:v>2.4597000000000001E-2</c:v>
                </c:pt>
                <c:pt idx="468">
                  <c:v>2.4431000000000001E-2</c:v>
                </c:pt>
                <c:pt idx="469">
                  <c:v>2.3630000000000002E-2</c:v>
                </c:pt>
                <c:pt idx="470">
                  <c:v>2.3585999999999999E-2</c:v>
                </c:pt>
                <c:pt idx="471">
                  <c:v>2.3237000000000001E-2</c:v>
                </c:pt>
                <c:pt idx="472">
                  <c:v>2.3014E-2</c:v>
                </c:pt>
                <c:pt idx="473">
                  <c:v>2.2783000000000001E-2</c:v>
                </c:pt>
                <c:pt idx="474">
                  <c:v>2.2471000000000001E-2</c:v>
                </c:pt>
                <c:pt idx="475">
                  <c:v>2.1623E-2</c:v>
                </c:pt>
                <c:pt idx="476">
                  <c:v>2.1652000000000001E-2</c:v>
                </c:pt>
                <c:pt idx="477">
                  <c:v>2.1694000000000001E-2</c:v>
                </c:pt>
                <c:pt idx="478">
                  <c:v>2.1371000000000001E-2</c:v>
                </c:pt>
                <c:pt idx="479">
                  <c:v>2.0693E-2</c:v>
                </c:pt>
                <c:pt idx="480">
                  <c:v>2.0552999999999998E-2</c:v>
                </c:pt>
                <c:pt idx="481">
                  <c:v>1.423E-2</c:v>
                </c:pt>
                <c:pt idx="482">
                  <c:v>1.4064E-2</c:v>
                </c:pt>
                <c:pt idx="483">
                  <c:v>1.3835E-2</c:v>
                </c:pt>
                <c:pt idx="484">
                  <c:v>1.3655E-2</c:v>
                </c:pt>
                <c:pt idx="485">
                  <c:v>1.3434E-2</c:v>
                </c:pt>
                <c:pt idx="486">
                  <c:v>1.3174999999999999E-2</c:v>
                </c:pt>
                <c:pt idx="487">
                  <c:v>1.2931E-2</c:v>
                </c:pt>
                <c:pt idx="488">
                  <c:v>1.2244E-2</c:v>
                </c:pt>
                <c:pt idx="489">
                  <c:v>1.2055E-2</c:v>
                </c:pt>
                <c:pt idx="490">
                  <c:v>1.1875999999999999E-2</c:v>
                </c:pt>
                <c:pt idx="491">
                  <c:v>1.1759E-2</c:v>
                </c:pt>
                <c:pt idx="492">
                  <c:v>1.1495999999999999E-2</c:v>
                </c:pt>
                <c:pt idx="493">
                  <c:v>1.1263E-2</c:v>
                </c:pt>
                <c:pt idx="494">
                  <c:v>1.1259E-2</c:v>
                </c:pt>
                <c:pt idx="495">
                  <c:v>1.1311E-2</c:v>
                </c:pt>
                <c:pt idx="496">
                  <c:v>1.1140000000000001E-2</c:v>
                </c:pt>
                <c:pt idx="497">
                  <c:v>1.0977000000000001E-2</c:v>
                </c:pt>
                <c:pt idx="498">
                  <c:v>1.0902999999999999E-2</c:v>
                </c:pt>
                <c:pt idx="499">
                  <c:v>1.0911000000000001E-2</c:v>
                </c:pt>
                <c:pt idx="500">
                  <c:v>1.0701E-2</c:v>
                </c:pt>
                <c:pt idx="501">
                  <c:v>1.0463999999999999E-2</c:v>
                </c:pt>
                <c:pt idx="502">
                  <c:v>9.8119999999999995E-3</c:v>
                </c:pt>
                <c:pt idx="503">
                  <c:v>9.7470000000000005E-3</c:v>
                </c:pt>
                <c:pt idx="504">
                  <c:v>9.5420000000000001E-3</c:v>
                </c:pt>
                <c:pt idx="505">
                  <c:v>9.188E-3</c:v>
                </c:pt>
                <c:pt idx="506">
                  <c:v>9.0379999999999992E-3</c:v>
                </c:pt>
                <c:pt idx="507">
                  <c:v>8.9739999999999993E-3</c:v>
                </c:pt>
                <c:pt idx="508">
                  <c:v>8.8439999999999994E-3</c:v>
                </c:pt>
                <c:pt idx="509">
                  <c:v>8.3899999999999999E-3</c:v>
                </c:pt>
                <c:pt idx="510">
                  <c:v>8.3580000000000008E-3</c:v>
                </c:pt>
                <c:pt idx="511">
                  <c:v>8.1650000000000004E-3</c:v>
                </c:pt>
                <c:pt idx="512">
                  <c:v>8.1019999999999998E-3</c:v>
                </c:pt>
                <c:pt idx="513">
                  <c:v>8.0529999999999994E-3</c:v>
                </c:pt>
                <c:pt idx="514">
                  <c:v>7.9660000000000009E-3</c:v>
                </c:pt>
                <c:pt idx="515">
                  <c:v>7.9310000000000005E-3</c:v>
                </c:pt>
                <c:pt idx="516">
                  <c:v>7.8779999999999996E-3</c:v>
                </c:pt>
                <c:pt idx="517">
                  <c:v>5.9909999999999998E-3</c:v>
                </c:pt>
                <c:pt idx="518">
                  <c:v>5.9639999999999997E-3</c:v>
                </c:pt>
                <c:pt idx="519">
                  <c:v>5.9500000000000004E-3</c:v>
                </c:pt>
                <c:pt idx="520">
                  <c:v>5.8050000000000003E-3</c:v>
                </c:pt>
                <c:pt idx="521">
                  <c:v>5.4310000000000001E-3</c:v>
                </c:pt>
                <c:pt idx="522">
                  <c:v>5.3819999999999996E-3</c:v>
                </c:pt>
                <c:pt idx="523">
                  <c:v>5.1529999999999996E-3</c:v>
                </c:pt>
                <c:pt idx="524">
                  <c:v>5.058E-3</c:v>
                </c:pt>
                <c:pt idx="525">
                  <c:v>4.8919999999999996E-3</c:v>
                </c:pt>
                <c:pt idx="526">
                  <c:v>4.8320000000000004E-3</c:v>
                </c:pt>
                <c:pt idx="527">
                  <c:v>4.692E-3</c:v>
                </c:pt>
                <c:pt idx="528">
                  <c:v>4.6109999999999996E-3</c:v>
                </c:pt>
                <c:pt idx="529">
                  <c:v>4.5459999999999997E-3</c:v>
                </c:pt>
                <c:pt idx="530">
                  <c:v>4.4460000000000003E-3</c:v>
                </c:pt>
                <c:pt idx="531">
                  <c:v>4.1549999999999998E-3</c:v>
                </c:pt>
                <c:pt idx="532">
                  <c:v>4.0819999999999997E-3</c:v>
                </c:pt>
                <c:pt idx="533">
                  <c:v>4.0419999999999996E-3</c:v>
                </c:pt>
                <c:pt idx="534">
                  <c:v>3.0230000000000001E-3</c:v>
                </c:pt>
                <c:pt idx="535">
                  <c:v>2.9129999999999998E-3</c:v>
                </c:pt>
                <c:pt idx="536">
                  <c:v>2.8530000000000001E-3</c:v>
                </c:pt>
                <c:pt idx="537">
                  <c:v>2.784E-3</c:v>
                </c:pt>
                <c:pt idx="538">
                  <c:v>2.7130000000000001E-3</c:v>
                </c:pt>
                <c:pt idx="539">
                  <c:v>2.6220000000000002E-3</c:v>
                </c:pt>
                <c:pt idx="540">
                  <c:v>2.6319999999999998E-3</c:v>
                </c:pt>
                <c:pt idx="541">
                  <c:v>2.5950000000000001E-3</c:v>
                </c:pt>
                <c:pt idx="542">
                  <c:v>2.5630000000000002E-3</c:v>
                </c:pt>
                <c:pt idx="543">
                  <c:v>2.477E-3</c:v>
                </c:pt>
                <c:pt idx="544">
                  <c:v>2.4429999999999999E-3</c:v>
                </c:pt>
                <c:pt idx="545">
                  <c:v>2.1979999999999999E-3</c:v>
                </c:pt>
                <c:pt idx="546">
                  <c:v>2.1640000000000001E-3</c:v>
                </c:pt>
                <c:pt idx="547">
                  <c:v>2.127E-3</c:v>
                </c:pt>
                <c:pt idx="548">
                  <c:v>2.104E-3</c:v>
                </c:pt>
                <c:pt idx="549">
                  <c:v>2.0999999999999999E-3</c:v>
                </c:pt>
                <c:pt idx="550">
                  <c:v>2.052E-3</c:v>
                </c:pt>
                <c:pt idx="551">
                  <c:v>2.0349999999999999E-3</c:v>
                </c:pt>
                <c:pt idx="552">
                  <c:v>2.0040000000000001E-3</c:v>
                </c:pt>
                <c:pt idx="553">
                  <c:v>1.98E-3</c:v>
                </c:pt>
                <c:pt idx="554">
                  <c:v>1.9480000000000001E-3</c:v>
                </c:pt>
                <c:pt idx="555">
                  <c:v>1.859E-3</c:v>
                </c:pt>
                <c:pt idx="556">
                  <c:v>1.833E-3</c:v>
                </c:pt>
                <c:pt idx="557">
                  <c:v>1.7570000000000001E-3</c:v>
                </c:pt>
                <c:pt idx="558">
                  <c:v>1.7390000000000001E-3</c:v>
                </c:pt>
                <c:pt idx="559">
                  <c:v>1.683E-3</c:v>
                </c:pt>
                <c:pt idx="560">
                  <c:v>1.6770000000000001E-3</c:v>
                </c:pt>
                <c:pt idx="561">
                  <c:v>1.653E-3</c:v>
                </c:pt>
                <c:pt idx="562">
                  <c:v>1.635E-3</c:v>
                </c:pt>
                <c:pt idx="563">
                  <c:v>1.64E-3</c:v>
                </c:pt>
                <c:pt idx="564">
                  <c:v>1.6169999999999999E-3</c:v>
                </c:pt>
                <c:pt idx="565">
                  <c:v>1.611E-3</c:v>
                </c:pt>
                <c:pt idx="566">
                  <c:v>1.58E-3</c:v>
                </c:pt>
                <c:pt idx="567">
                  <c:v>1.488E-3</c:v>
                </c:pt>
                <c:pt idx="568">
                  <c:v>1.423E-3</c:v>
                </c:pt>
                <c:pt idx="569">
                  <c:v>1.4139999999999999E-3</c:v>
                </c:pt>
                <c:pt idx="570">
                  <c:v>1.3860000000000001E-3</c:v>
                </c:pt>
                <c:pt idx="571">
                  <c:v>1.364E-3</c:v>
                </c:pt>
                <c:pt idx="572">
                  <c:v>1.338E-3</c:v>
                </c:pt>
                <c:pt idx="573">
                  <c:v>1.33E-3</c:v>
                </c:pt>
                <c:pt idx="574">
                  <c:v>1.3090000000000001E-3</c:v>
                </c:pt>
                <c:pt idx="575">
                  <c:v>1.2440000000000001E-3</c:v>
                </c:pt>
                <c:pt idx="576">
                  <c:v>1.207E-3</c:v>
                </c:pt>
                <c:pt idx="577">
                  <c:v>1.1800000000000001E-3</c:v>
                </c:pt>
                <c:pt idx="578">
                  <c:v>1.175E-3</c:v>
                </c:pt>
                <c:pt idx="579">
                  <c:v>1.158E-3</c:v>
                </c:pt>
                <c:pt idx="580">
                  <c:v>1.1460000000000001E-3</c:v>
                </c:pt>
                <c:pt idx="581">
                  <c:v>1.127E-3</c:v>
                </c:pt>
                <c:pt idx="582">
                  <c:v>1.0690000000000001E-3</c:v>
                </c:pt>
                <c:pt idx="583">
                  <c:v>1.065E-3</c:v>
                </c:pt>
                <c:pt idx="584">
                  <c:v>1.062E-3</c:v>
                </c:pt>
                <c:pt idx="585">
                  <c:v>1.0460000000000001E-3</c:v>
                </c:pt>
                <c:pt idx="586">
                  <c:v>1.0070000000000001E-3</c:v>
                </c:pt>
                <c:pt idx="587">
                  <c:v>1.0059999999999999E-3</c:v>
                </c:pt>
                <c:pt idx="588">
                  <c:v>9.7199999999999999E-4</c:v>
                </c:pt>
                <c:pt idx="589">
                  <c:v>9.2500000000000004E-4</c:v>
                </c:pt>
                <c:pt idx="590">
                  <c:v>9.0499999999999999E-4</c:v>
                </c:pt>
                <c:pt idx="591">
                  <c:v>9.01E-4</c:v>
                </c:pt>
                <c:pt idx="592">
                  <c:v>8.8800000000000001E-4</c:v>
                </c:pt>
                <c:pt idx="593">
                  <c:v>8.5800000000000004E-4</c:v>
                </c:pt>
                <c:pt idx="594">
                  <c:v>8.4900000000000004E-4</c:v>
                </c:pt>
                <c:pt idx="595">
                  <c:v>8.25E-4</c:v>
                </c:pt>
                <c:pt idx="596">
                  <c:v>8.0400000000000003E-4</c:v>
                </c:pt>
                <c:pt idx="597">
                  <c:v>8.03E-4</c:v>
                </c:pt>
                <c:pt idx="598">
                  <c:v>7.8100000000000001E-4</c:v>
                </c:pt>
                <c:pt idx="599">
                  <c:v>7.5900000000000002E-4</c:v>
                </c:pt>
                <c:pt idx="600">
                  <c:v>7.5199999999999996E-4</c:v>
                </c:pt>
                <c:pt idx="601">
                  <c:v>7.4899999999999999E-4</c:v>
                </c:pt>
                <c:pt idx="602">
                  <c:v>7.2599999999999997E-4</c:v>
                </c:pt>
                <c:pt idx="603">
                  <c:v>7.0600000000000003E-4</c:v>
                </c:pt>
                <c:pt idx="604">
                  <c:v>6.8999999999999997E-4</c:v>
                </c:pt>
                <c:pt idx="605">
                  <c:v>6.69E-4</c:v>
                </c:pt>
                <c:pt idx="606">
                  <c:v>6.5099999999999999E-4</c:v>
                </c:pt>
                <c:pt idx="607">
                  <c:v>6.4199999999999999E-4</c:v>
                </c:pt>
                <c:pt idx="608">
                  <c:v>6.3500000000000004E-4</c:v>
                </c:pt>
                <c:pt idx="609">
                  <c:v>6.2399999999999999E-4</c:v>
                </c:pt>
                <c:pt idx="610">
                  <c:v>5.9100000000000005E-4</c:v>
                </c:pt>
                <c:pt idx="611">
                  <c:v>5.8500000000000002E-4</c:v>
                </c:pt>
                <c:pt idx="612">
                  <c:v>5.7899999999999998E-4</c:v>
                </c:pt>
                <c:pt idx="613">
                  <c:v>5.6300000000000002E-4</c:v>
                </c:pt>
                <c:pt idx="614">
                  <c:v>5.5500000000000005E-4</c:v>
                </c:pt>
                <c:pt idx="615">
                  <c:v>5.4500000000000002E-4</c:v>
                </c:pt>
                <c:pt idx="616">
                  <c:v>5.4000000000000001E-4</c:v>
                </c:pt>
                <c:pt idx="617">
                  <c:v>5.2700000000000002E-4</c:v>
                </c:pt>
                <c:pt idx="618">
                  <c:v>5.1900000000000004E-4</c:v>
                </c:pt>
                <c:pt idx="619">
                  <c:v>5.1599999999999997E-4</c:v>
                </c:pt>
                <c:pt idx="620">
                  <c:v>5.0600000000000005E-4</c:v>
                </c:pt>
                <c:pt idx="621">
                  <c:v>4.9200000000000003E-4</c:v>
                </c:pt>
                <c:pt idx="622">
                  <c:v>4.6700000000000002E-4</c:v>
                </c:pt>
                <c:pt idx="623">
                  <c:v>4.64E-4</c:v>
                </c:pt>
                <c:pt idx="624">
                  <c:v>4.6000000000000001E-4</c:v>
                </c:pt>
                <c:pt idx="625">
                  <c:v>4.37E-4</c:v>
                </c:pt>
                <c:pt idx="626">
                  <c:v>4.37E-4</c:v>
                </c:pt>
                <c:pt idx="627">
                  <c:v>4.37E-4</c:v>
                </c:pt>
                <c:pt idx="628">
                  <c:v>4.3100000000000001E-4</c:v>
                </c:pt>
                <c:pt idx="629">
                  <c:v>4.1199999999999999E-4</c:v>
                </c:pt>
                <c:pt idx="630">
                  <c:v>4.06E-4</c:v>
                </c:pt>
                <c:pt idx="631">
                  <c:v>3.8900000000000002E-4</c:v>
                </c:pt>
                <c:pt idx="632">
                  <c:v>3.8699999999999997E-4</c:v>
                </c:pt>
                <c:pt idx="633">
                  <c:v>3.5500000000000001E-4</c:v>
                </c:pt>
                <c:pt idx="634">
                  <c:v>3.4699999999999998E-4</c:v>
                </c:pt>
                <c:pt idx="635">
                  <c:v>3.4499999999999998E-4</c:v>
                </c:pt>
                <c:pt idx="636">
                  <c:v>3.4200000000000002E-4</c:v>
                </c:pt>
                <c:pt idx="637">
                  <c:v>3.4499999999999998E-4</c:v>
                </c:pt>
                <c:pt idx="638">
                  <c:v>3.3300000000000002E-4</c:v>
                </c:pt>
                <c:pt idx="639">
                  <c:v>3.2600000000000001E-4</c:v>
                </c:pt>
                <c:pt idx="640">
                  <c:v>3.1500000000000001E-4</c:v>
                </c:pt>
                <c:pt idx="641">
                  <c:v>3.1399999999999999E-4</c:v>
                </c:pt>
                <c:pt idx="642">
                  <c:v>3.0499999999999999E-4</c:v>
                </c:pt>
                <c:pt idx="643">
                  <c:v>3.0299999999999999E-4</c:v>
                </c:pt>
                <c:pt idx="644">
                  <c:v>3.0299999999999999E-4</c:v>
                </c:pt>
                <c:pt idx="645">
                  <c:v>2.9999999999999997E-4</c:v>
                </c:pt>
                <c:pt idx="646">
                  <c:v>2.9E-4</c:v>
                </c:pt>
                <c:pt idx="647">
                  <c:v>2.7900000000000001E-4</c:v>
                </c:pt>
                <c:pt idx="648">
                  <c:v>2.7700000000000001E-4</c:v>
                </c:pt>
                <c:pt idx="649">
                  <c:v>2.7099999999999997E-4</c:v>
                </c:pt>
                <c:pt idx="650">
                  <c:v>2.6499999999999999E-4</c:v>
                </c:pt>
                <c:pt idx="651">
                  <c:v>2.63E-4</c:v>
                </c:pt>
                <c:pt idx="652">
                  <c:v>2.5999999999999998E-4</c:v>
                </c:pt>
                <c:pt idx="653">
                  <c:v>2.5399999999999999E-4</c:v>
                </c:pt>
                <c:pt idx="654">
                  <c:v>2.52E-4</c:v>
                </c:pt>
                <c:pt idx="655">
                  <c:v>2.4699999999999999E-4</c:v>
                </c:pt>
                <c:pt idx="656">
                  <c:v>2.4000000000000001E-4</c:v>
                </c:pt>
                <c:pt idx="657">
                  <c:v>2.3000000000000001E-4</c:v>
                </c:pt>
                <c:pt idx="658">
                  <c:v>2.2800000000000001E-4</c:v>
                </c:pt>
                <c:pt idx="659">
                  <c:v>2.2100000000000001E-4</c:v>
                </c:pt>
                <c:pt idx="660">
                  <c:v>2.1100000000000001E-4</c:v>
                </c:pt>
                <c:pt idx="661">
                  <c:v>2.0799999999999999E-4</c:v>
                </c:pt>
                <c:pt idx="662">
                  <c:v>2.04E-4</c:v>
                </c:pt>
                <c:pt idx="663">
                  <c:v>1.93E-4</c:v>
                </c:pt>
                <c:pt idx="664">
                  <c:v>1.9000000000000001E-4</c:v>
                </c:pt>
                <c:pt idx="665">
                  <c:v>1.8900000000000001E-4</c:v>
                </c:pt>
                <c:pt idx="666">
                  <c:v>1.8699999999999999E-4</c:v>
                </c:pt>
                <c:pt idx="667">
                  <c:v>1.84E-4</c:v>
                </c:pt>
                <c:pt idx="668">
                  <c:v>1.83E-4</c:v>
                </c:pt>
                <c:pt idx="669">
                  <c:v>1.7799999999999999E-4</c:v>
                </c:pt>
                <c:pt idx="670">
                  <c:v>1.75E-4</c:v>
                </c:pt>
                <c:pt idx="671">
                  <c:v>1.6799999999999999E-4</c:v>
                </c:pt>
                <c:pt idx="672">
                  <c:v>1.66E-4</c:v>
                </c:pt>
                <c:pt idx="673">
                  <c:v>1.66E-4</c:v>
                </c:pt>
                <c:pt idx="674">
                  <c:v>1.64E-4</c:v>
                </c:pt>
                <c:pt idx="675">
                  <c:v>1.5799999999999999E-4</c:v>
                </c:pt>
                <c:pt idx="676">
                  <c:v>1.54E-4</c:v>
                </c:pt>
                <c:pt idx="677">
                  <c:v>1.4899999999999999E-4</c:v>
                </c:pt>
                <c:pt idx="678">
                  <c:v>1.47E-4</c:v>
                </c:pt>
                <c:pt idx="679">
                  <c:v>1.44E-4</c:v>
                </c:pt>
                <c:pt idx="680">
                  <c:v>1.3899999999999999E-4</c:v>
                </c:pt>
                <c:pt idx="681">
                  <c:v>1.3899999999999999E-4</c:v>
                </c:pt>
                <c:pt idx="682">
                  <c:v>1.35E-4</c:v>
                </c:pt>
                <c:pt idx="683">
                  <c:v>1.3100000000000001E-4</c:v>
                </c:pt>
                <c:pt idx="684">
                  <c:v>1.2999999999999999E-4</c:v>
                </c:pt>
                <c:pt idx="685">
                  <c:v>1.2899999999999999E-4</c:v>
                </c:pt>
                <c:pt idx="686">
                  <c:v>1.26E-4</c:v>
                </c:pt>
                <c:pt idx="687">
                  <c:v>1.26E-4</c:v>
                </c:pt>
                <c:pt idx="688">
                  <c:v>1.2400000000000001E-4</c:v>
                </c:pt>
                <c:pt idx="689">
                  <c:v>1.22E-4</c:v>
                </c:pt>
                <c:pt idx="690">
                  <c:v>1.2E-4</c:v>
                </c:pt>
                <c:pt idx="691">
                  <c:v>1.1900000000000001E-4</c:v>
                </c:pt>
                <c:pt idx="692">
                  <c:v>1.17E-4</c:v>
                </c:pt>
                <c:pt idx="693">
                  <c:v>1.15E-4</c:v>
                </c:pt>
                <c:pt idx="694">
                  <c:v>1.1400000000000001E-4</c:v>
                </c:pt>
                <c:pt idx="695">
                  <c:v>1.12E-4</c:v>
                </c:pt>
                <c:pt idx="696">
                  <c:v>1.11E-4</c:v>
                </c:pt>
                <c:pt idx="697">
                  <c:v>1.1E-4</c:v>
                </c:pt>
                <c:pt idx="698">
                  <c:v>1.06E-4</c:v>
                </c:pt>
                <c:pt idx="699">
                  <c:v>1.01E-4</c:v>
                </c:pt>
                <c:pt idx="700">
                  <c:v>1.01E-4</c:v>
                </c:pt>
                <c:pt idx="701">
                  <c:v>9.8999999999999994E-5</c:v>
                </c:pt>
                <c:pt idx="702">
                  <c:v>9.7E-5</c:v>
                </c:pt>
                <c:pt idx="703">
                  <c:v>9.6000000000000002E-5</c:v>
                </c:pt>
                <c:pt idx="704">
                  <c:v>9.5000000000000005E-5</c:v>
                </c:pt>
                <c:pt idx="705">
                  <c:v>9.3999999999999994E-5</c:v>
                </c:pt>
                <c:pt idx="706">
                  <c:v>9.2E-5</c:v>
                </c:pt>
                <c:pt idx="707">
                  <c:v>8.8999999999999995E-5</c:v>
                </c:pt>
                <c:pt idx="708">
                  <c:v>8.7999999999999998E-5</c:v>
                </c:pt>
                <c:pt idx="709">
                  <c:v>8.7999999999999998E-5</c:v>
                </c:pt>
                <c:pt idx="710">
                  <c:v>8.7000000000000001E-5</c:v>
                </c:pt>
                <c:pt idx="711">
                  <c:v>8.7000000000000001E-5</c:v>
                </c:pt>
                <c:pt idx="712">
                  <c:v>8.2999999999999998E-5</c:v>
                </c:pt>
                <c:pt idx="713">
                  <c:v>8.2000000000000001E-5</c:v>
                </c:pt>
                <c:pt idx="714">
                  <c:v>7.7999999999999999E-5</c:v>
                </c:pt>
                <c:pt idx="715">
                  <c:v>7.7000000000000001E-5</c:v>
                </c:pt>
                <c:pt idx="716">
                  <c:v>7.2000000000000002E-5</c:v>
                </c:pt>
                <c:pt idx="717">
                  <c:v>7.1000000000000005E-5</c:v>
                </c:pt>
                <c:pt idx="718">
                  <c:v>6.8999999999999997E-5</c:v>
                </c:pt>
                <c:pt idx="719">
                  <c:v>6.7000000000000002E-5</c:v>
                </c:pt>
                <c:pt idx="720">
                  <c:v>6.7000000000000002E-5</c:v>
                </c:pt>
                <c:pt idx="721">
                  <c:v>6.6000000000000005E-5</c:v>
                </c:pt>
                <c:pt idx="722">
                  <c:v>5.8999999999999998E-5</c:v>
                </c:pt>
                <c:pt idx="723">
                  <c:v>5.5999999999999999E-5</c:v>
                </c:pt>
                <c:pt idx="724">
                  <c:v>5.5999999999999999E-5</c:v>
                </c:pt>
                <c:pt idx="725">
                  <c:v>5.3000000000000001E-5</c:v>
                </c:pt>
                <c:pt idx="726">
                  <c:v>5.3000000000000001E-5</c:v>
                </c:pt>
                <c:pt idx="727">
                  <c:v>5.3000000000000001E-5</c:v>
                </c:pt>
                <c:pt idx="728">
                  <c:v>5.1999999999999997E-5</c:v>
                </c:pt>
                <c:pt idx="729">
                  <c:v>4.8999999999999998E-5</c:v>
                </c:pt>
                <c:pt idx="730">
                  <c:v>4.8999999999999998E-5</c:v>
                </c:pt>
                <c:pt idx="731">
                  <c:v>4.8999999999999998E-5</c:v>
                </c:pt>
                <c:pt idx="732">
                  <c:v>4.8999999999999998E-5</c:v>
                </c:pt>
                <c:pt idx="733">
                  <c:v>4.8000000000000001E-5</c:v>
                </c:pt>
                <c:pt idx="734">
                  <c:v>4.3999999999999999E-5</c:v>
                </c:pt>
                <c:pt idx="735">
                  <c:v>4.3999999999999999E-5</c:v>
                </c:pt>
                <c:pt idx="736">
                  <c:v>4.1999999999999998E-5</c:v>
                </c:pt>
                <c:pt idx="737">
                  <c:v>3.8999999999999999E-5</c:v>
                </c:pt>
                <c:pt idx="738">
                  <c:v>3.8999999999999999E-5</c:v>
                </c:pt>
                <c:pt idx="739">
                  <c:v>3.8999999999999999E-5</c:v>
                </c:pt>
                <c:pt idx="740">
                  <c:v>3.6999999999999998E-5</c:v>
                </c:pt>
                <c:pt idx="741">
                  <c:v>3.6999999999999998E-5</c:v>
                </c:pt>
                <c:pt idx="742">
                  <c:v>3.6000000000000001E-5</c:v>
                </c:pt>
                <c:pt idx="743">
                  <c:v>3.6000000000000001E-5</c:v>
                </c:pt>
                <c:pt idx="744">
                  <c:v>3.4999999999999997E-5</c:v>
                </c:pt>
                <c:pt idx="745">
                  <c:v>3.4E-5</c:v>
                </c:pt>
                <c:pt idx="746">
                  <c:v>3.1999999999999999E-5</c:v>
                </c:pt>
                <c:pt idx="747">
                  <c:v>3.1999999999999999E-5</c:v>
                </c:pt>
                <c:pt idx="748">
                  <c:v>3.1000000000000001E-5</c:v>
                </c:pt>
                <c:pt idx="749">
                  <c:v>3.1000000000000001E-5</c:v>
                </c:pt>
                <c:pt idx="750">
                  <c:v>3.1000000000000001E-5</c:v>
                </c:pt>
                <c:pt idx="751">
                  <c:v>3.0000000000000001E-5</c:v>
                </c:pt>
                <c:pt idx="752">
                  <c:v>3.0000000000000001E-5</c:v>
                </c:pt>
                <c:pt idx="753">
                  <c:v>3.0000000000000001E-5</c:v>
                </c:pt>
                <c:pt idx="754">
                  <c:v>3.0000000000000001E-5</c:v>
                </c:pt>
                <c:pt idx="755">
                  <c:v>2.9E-5</c:v>
                </c:pt>
                <c:pt idx="756">
                  <c:v>2.9E-5</c:v>
                </c:pt>
                <c:pt idx="757">
                  <c:v>2.8E-5</c:v>
                </c:pt>
                <c:pt idx="758">
                  <c:v>2.6999999999999999E-5</c:v>
                </c:pt>
                <c:pt idx="759">
                  <c:v>2.6999999999999999E-5</c:v>
                </c:pt>
                <c:pt idx="760">
                  <c:v>2.5999999999999998E-5</c:v>
                </c:pt>
                <c:pt idx="761">
                  <c:v>2.5999999999999998E-5</c:v>
                </c:pt>
                <c:pt idx="762">
                  <c:v>2.5999999999999998E-5</c:v>
                </c:pt>
                <c:pt idx="763">
                  <c:v>2.5000000000000001E-5</c:v>
                </c:pt>
                <c:pt idx="764">
                  <c:v>2.5000000000000001E-5</c:v>
                </c:pt>
                <c:pt idx="765">
                  <c:v>2.5000000000000001E-5</c:v>
                </c:pt>
                <c:pt idx="766">
                  <c:v>2.5000000000000001E-5</c:v>
                </c:pt>
                <c:pt idx="767">
                  <c:v>2.4000000000000001E-5</c:v>
                </c:pt>
                <c:pt idx="768">
                  <c:v>2.3E-5</c:v>
                </c:pt>
                <c:pt idx="769">
                  <c:v>2.3E-5</c:v>
                </c:pt>
                <c:pt idx="770">
                  <c:v>2.1999999999999999E-5</c:v>
                </c:pt>
                <c:pt idx="771">
                  <c:v>2.1999999999999999E-5</c:v>
                </c:pt>
                <c:pt idx="772">
                  <c:v>2.1999999999999999E-5</c:v>
                </c:pt>
                <c:pt idx="773">
                  <c:v>2.0999999999999999E-5</c:v>
                </c:pt>
                <c:pt idx="774">
                  <c:v>2.0000000000000002E-5</c:v>
                </c:pt>
                <c:pt idx="775">
                  <c:v>1.9000000000000001E-5</c:v>
                </c:pt>
                <c:pt idx="776">
                  <c:v>1.9000000000000001E-5</c:v>
                </c:pt>
                <c:pt idx="777">
                  <c:v>1.9000000000000001E-5</c:v>
                </c:pt>
                <c:pt idx="778">
                  <c:v>1.9000000000000001E-5</c:v>
                </c:pt>
                <c:pt idx="779">
                  <c:v>1.8E-5</c:v>
                </c:pt>
                <c:pt idx="780">
                  <c:v>1.8E-5</c:v>
                </c:pt>
                <c:pt idx="781">
                  <c:v>1.7E-5</c:v>
                </c:pt>
                <c:pt idx="782">
                  <c:v>1.7E-5</c:v>
                </c:pt>
                <c:pt idx="783">
                  <c:v>1.5999999999999999E-5</c:v>
                </c:pt>
                <c:pt idx="784">
                  <c:v>1.5999999999999999E-5</c:v>
                </c:pt>
                <c:pt idx="785">
                  <c:v>1.5999999999999999E-5</c:v>
                </c:pt>
                <c:pt idx="786">
                  <c:v>1.5999999999999999E-5</c:v>
                </c:pt>
                <c:pt idx="787">
                  <c:v>1.5E-5</c:v>
                </c:pt>
                <c:pt idx="788">
                  <c:v>1.5E-5</c:v>
                </c:pt>
                <c:pt idx="789">
                  <c:v>1.5E-5</c:v>
                </c:pt>
                <c:pt idx="790">
                  <c:v>1.4E-5</c:v>
                </c:pt>
                <c:pt idx="791">
                  <c:v>1.4E-5</c:v>
                </c:pt>
                <c:pt idx="792">
                  <c:v>1.4E-5</c:v>
                </c:pt>
                <c:pt idx="793">
                  <c:v>1.4E-5</c:v>
                </c:pt>
                <c:pt idx="794">
                  <c:v>1.2999999999999999E-5</c:v>
                </c:pt>
                <c:pt idx="795">
                  <c:v>1.2999999999999999E-5</c:v>
                </c:pt>
                <c:pt idx="796">
                  <c:v>1.2999999999999999E-5</c:v>
                </c:pt>
                <c:pt idx="797">
                  <c:v>1.2999999999999999E-5</c:v>
                </c:pt>
                <c:pt idx="798">
                  <c:v>1.2999999999999999E-5</c:v>
                </c:pt>
                <c:pt idx="799">
                  <c:v>1.2999999999999999E-5</c:v>
                </c:pt>
                <c:pt idx="800">
                  <c:v>1.2999999999999999E-5</c:v>
                </c:pt>
                <c:pt idx="801">
                  <c:v>1.2E-5</c:v>
                </c:pt>
                <c:pt idx="802">
                  <c:v>1.2E-5</c:v>
                </c:pt>
                <c:pt idx="803">
                  <c:v>1.1E-5</c:v>
                </c:pt>
                <c:pt idx="804">
                  <c:v>1.1E-5</c:v>
                </c:pt>
                <c:pt idx="805">
                  <c:v>1.1E-5</c:v>
                </c:pt>
                <c:pt idx="806">
                  <c:v>1.1E-5</c:v>
                </c:pt>
                <c:pt idx="807">
                  <c:v>1.1E-5</c:v>
                </c:pt>
                <c:pt idx="808">
                  <c:v>1.1E-5</c:v>
                </c:pt>
                <c:pt idx="809">
                  <c:v>1.0000000000000001E-5</c:v>
                </c:pt>
                <c:pt idx="810">
                  <c:v>1.0000000000000001E-5</c:v>
                </c:pt>
                <c:pt idx="811">
                  <c:v>1.0000000000000001E-5</c:v>
                </c:pt>
                <c:pt idx="812">
                  <c:v>1.0000000000000001E-5</c:v>
                </c:pt>
                <c:pt idx="813">
                  <c:v>9.0000000000000002E-6</c:v>
                </c:pt>
                <c:pt idx="814">
                  <c:v>9.0000000000000002E-6</c:v>
                </c:pt>
                <c:pt idx="815">
                  <c:v>9.0000000000000002E-6</c:v>
                </c:pt>
                <c:pt idx="816">
                  <c:v>9.0000000000000002E-6</c:v>
                </c:pt>
                <c:pt idx="817">
                  <c:v>7.9999999999999996E-6</c:v>
                </c:pt>
                <c:pt idx="818">
                  <c:v>7.9999999999999996E-6</c:v>
                </c:pt>
                <c:pt idx="819">
                  <c:v>7.9999999999999996E-6</c:v>
                </c:pt>
                <c:pt idx="820">
                  <c:v>7.9999999999999996E-6</c:v>
                </c:pt>
                <c:pt idx="821">
                  <c:v>7.9999999999999996E-6</c:v>
                </c:pt>
                <c:pt idx="822">
                  <c:v>7.9999999999999996E-6</c:v>
                </c:pt>
                <c:pt idx="823">
                  <c:v>7.9999999999999996E-6</c:v>
                </c:pt>
                <c:pt idx="824">
                  <c:v>6.9999999999999999E-6</c:v>
                </c:pt>
                <c:pt idx="825">
                  <c:v>6.9999999999999999E-6</c:v>
                </c:pt>
                <c:pt idx="826">
                  <c:v>6.9999999999999999E-6</c:v>
                </c:pt>
                <c:pt idx="827">
                  <c:v>6.9999999999999999E-6</c:v>
                </c:pt>
                <c:pt idx="828">
                  <c:v>6.9999999999999999E-6</c:v>
                </c:pt>
                <c:pt idx="829">
                  <c:v>6.9999999999999999E-6</c:v>
                </c:pt>
                <c:pt idx="830">
                  <c:v>6.9999999999999999E-6</c:v>
                </c:pt>
                <c:pt idx="831">
                  <c:v>6.9999999999999999E-6</c:v>
                </c:pt>
                <c:pt idx="832">
                  <c:v>6.0000000000000002E-6</c:v>
                </c:pt>
                <c:pt idx="833">
                  <c:v>6.0000000000000002E-6</c:v>
                </c:pt>
                <c:pt idx="834">
                  <c:v>6.0000000000000002E-6</c:v>
                </c:pt>
                <c:pt idx="835">
                  <c:v>6.0000000000000002E-6</c:v>
                </c:pt>
                <c:pt idx="836">
                  <c:v>6.0000000000000002E-6</c:v>
                </c:pt>
                <c:pt idx="837">
                  <c:v>6.0000000000000002E-6</c:v>
                </c:pt>
                <c:pt idx="838">
                  <c:v>6.0000000000000002E-6</c:v>
                </c:pt>
                <c:pt idx="839">
                  <c:v>6.0000000000000002E-6</c:v>
                </c:pt>
                <c:pt idx="840">
                  <c:v>6.0000000000000002E-6</c:v>
                </c:pt>
                <c:pt idx="841">
                  <c:v>6.0000000000000002E-6</c:v>
                </c:pt>
                <c:pt idx="842">
                  <c:v>6.0000000000000002E-6</c:v>
                </c:pt>
                <c:pt idx="843">
                  <c:v>5.0000000000000004E-6</c:v>
                </c:pt>
                <c:pt idx="844">
                  <c:v>5.0000000000000004E-6</c:v>
                </c:pt>
                <c:pt idx="845">
                  <c:v>5.0000000000000004E-6</c:v>
                </c:pt>
                <c:pt idx="846">
                  <c:v>5.0000000000000004E-6</c:v>
                </c:pt>
                <c:pt idx="847">
                  <c:v>5.0000000000000004E-6</c:v>
                </c:pt>
                <c:pt idx="848">
                  <c:v>5.0000000000000004E-6</c:v>
                </c:pt>
                <c:pt idx="849">
                  <c:v>5.0000000000000004E-6</c:v>
                </c:pt>
                <c:pt idx="850">
                  <c:v>5.0000000000000004E-6</c:v>
                </c:pt>
                <c:pt idx="851">
                  <c:v>5.0000000000000004E-6</c:v>
                </c:pt>
                <c:pt idx="852">
                  <c:v>5.0000000000000004E-6</c:v>
                </c:pt>
                <c:pt idx="853">
                  <c:v>5.0000000000000004E-6</c:v>
                </c:pt>
                <c:pt idx="854">
                  <c:v>3.9999999999999998E-6</c:v>
                </c:pt>
                <c:pt idx="855">
                  <c:v>3.9999999999999998E-6</c:v>
                </c:pt>
                <c:pt idx="856">
                  <c:v>3.9999999999999998E-6</c:v>
                </c:pt>
                <c:pt idx="857">
                  <c:v>3.9999999999999998E-6</c:v>
                </c:pt>
                <c:pt idx="858">
                  <c:v>3.9999999999999998E-6</c:v>
                </c:pt>
                <c:pt idx="859">
                  <c:v>3.9999999999999998E-6</c:v>
                </c:pt>
                <c:pt idx="860">
                  <c:v>3.9999999999999998E-6</c:v>
                </c:pt>
                <c:pt idx="861">
                  <c:v>3.9999999999999998E-6</c:v>
                </c:pt>
                <c:pt idx="862">
                  <c:v>3.9999999999999998E-6</c:v>
                </c:pt>
                <c:pt idx="863">
                  <c:v>3.0000000000000001E-6</c:v>
                </c:pt>
                <c:pt idx="864">
                  <c:v>3.0000000000000001E-6</c:v>
                </c:pt>
                <c:pt idx="865">
                  <c:v>3.0000000000000001E-6</c:v>
                </c:pt>
                <c:pt idx="866">
                  <c:v>3.0000000000000001E-6</c:v>
                </c:pt>
                <c:pt idx="867">
                  <c:v>3.0000000000000001E-6</c:v>
                </c:pt>
                <c:pt idx="868">
                  <c:v>3.0000000000000001E-6</c:v>
                </c:pt>
                <c:pt idx="869">
                  <c:v>3.0000000000000001E-6</c:v>
                </c:pt>
                <c:pt idx="870">
                  <c:v>3.0000000000000001E-6</c:v>
                </c:pt>
                <c:pt idx="871">
                  <c:v>3.0000000000000001E-6</c:v>
                </c:pt>
                <c:pt idx="872">
                  <c:v>3.0000000000000001E-6</c:v>
                </c:pt>
                <c:pt idx="873">
                  <c:v>3.0000000000000001E-6</c:v>
                </c:pt>
                <c:pt idx="874">
                  <c:v>3.0000000000000001E-6</c:v>
                </c:pt>
                <c:pt idx="875">
                  <c:v>3.0000000000000001E-6</c:v>
                </c:pt>
                <c:pt idx="876">
                  <c:v>3.0000000000000001E-6</c:v>
                </c:pt>
                <c:pt idx="877">
                  <c:v>3.0000000000000001E-6</c:v>
                </c:pt>
                <c:pt idx="878">
                  <c:v>3.0000000000000001E-6</c:v>
                </c:pt>
                <c:pt idx="879">
                  <c:v>3.0000000000000001E-6</c:v>
                </c:pt>
                <c:pt idx="880">
                  <c:v>3.0000000000000001E-6</c:v>
                </c:pt>
                <c:pt idx="881">
                  <c:v>3.0000000000000001E-6</c:v>
                </c:pt>
                <c:pt idx="882">
                  <c:v>3.0000000000000001E-6</c:v>
                </c:pt>
                <c:pt idx="883">
                  <c:v>1.9999999999999999E-6</c:v>
                </c:pt>
                <c:pt idx="884">
                  <c:v>1.9999999999999999E-6</c:v>
                </c:pt>
                <c:pt idx="885">
                  <c:v>1.9999999999999999E-6</c:v>
                </c:pt>
                <c:pt idx="886">
                  <c:v>1.9999999999999999E-6</c:v>
                </c:pt>
                <c:pt idx="887">
                  <c:v>1.9999999999999999E-6</c:v>
                </c:pt>
                <c:pt idx="888">
                  <c:v>1.9999999999999999E-6</c:v>
                </c:pt>
                <c:pt idx="889">
                  <c:v>1.9999999999999999E-6</c:v>
                </c:pt>
                <c:pt idx="890">
                  <c:v>1.9999999999999999E-6</c:v>
                </c:pt>
                <c:pt idx="891">
                  <c:v>1.9999999999999999E-6</c:v>
                </c:pt>
                <c:pt idx="892">
                  <c:v>1.9999999999999999E-6</c:v>
                </c:pt>
                <c:pt idx="893">
                  <c:v>1.9999999999999999E-6</c:v>
                </c:pt>
                <c:pt idx="894">
                  <c:v>1.9999999999999999E-6</c:v>
                </c:pt>
                <c:pt idx="895">
                  <c:v>1.9999999999999999E-6</c:v>
                </c:pt>
                <c:pt idx="896">
                  <c:v>1.9999999999999999E-6</c:v>
                </c:pt>
                <c:pt idx="897">
                  <c:v>1.9999999999999999E-6</c:v>
                </c:pt>
                <c:pt idx="898">
                  <c:v>1.9999999999999999E-6</c:v>
                </c:pt>
                <c:pt idx="899">
                  <c:v>1.9999999999999999E-6</c:v>
                </c:pt>
                <c:pt idx="900">
                  <c:v>1.9999999999999999E-6</c:v>
                </c:pt>
                <c:pt idx="901">
                  <c:v>1.9999999999999999E-6</c:v>
                </c:pt>
                <c:pt idx="902">
                  <c:v>1.9999999999999999E-6</c:v>
                </c:pt>
                <c:pt idx="903">
                  <c:v>1.9999999999999999E-6</c:v>
                </c:pt>
                <c:pt idx="904">
                  <c:v>1.9999999999999999E-6</c:v>
                </c:pt>
                <c:pt idx="905">
                  <c:v>9.9999999999999995E-7</c:v>
                </c:pt>
                <c:pt idx="906">
                  <c:v>9.9999999999999995E-7</c:v>
                </c:pt>
                <c:pt idx="907">
                  <c:v>9.9999999999999995E-7</c:v>
                </c:pt>
                <c:pt idx="908">
                  <c:v>9.9999999999999995E-7</c:v>
                </c:pt>
                <c:pt idx="909">
                  <c:v>9.9999999999999995E-7</c:v>
                </c:pt>
                <c:pt idx="910">
                  <c:v>9.9999999999999995E-7</c:v>
                </c:pt>
                <c:pt idx="911">
                  <c:v>9.9999999999999995E-7</c:v>
                </c:pt>
                <c:pt idx="912">
                  <c:v>9.9999999999999995E-7</c:v>
                </c:pt>
                <c:pt idx="913">
                  <c:v>9.9999999999999995E-7</c:v>
                </c:pt>
                <c:pt idx="914">
                  <c:v>9.9999999999999995E-7</c:v>
                </c:pt>
                <c:pt idx="915">
                  <c:v>9.9999999999999995E-7</c:v>
                </c:pt>
                <c:pt idx="916">
                  <c:v>9.9999999999999995E-7</c:v>
                </c:pt>
                <c:pt idx="917">
                  <c:v>9.9999999999999995E-7</c:v>
                </c:pt>
                <c:pt idx="918">
                  <c:v>9.9999999999999995E-7</c:v>
                </c:pt>
                <c:pt idx="919">
                  <c:v>9.9999999999999995E-7</c:v>
                </c:pt>
                <c:pt idx="920">
                  <c:v>9.9999999999999995E-7</c:v>
                </c:pt>
                <c:pt idx="921">
                  <c:v>9.9999999999999995E-7</c:v>
                </c:pt>
                <c:pt idx="922">
                  <c:v>9.9999999999999995E-7</c:v>
                </c:pt>
                <c:pt idx="923">
                  <c:v>9.9999999999999995E-7</c:v>
                </c:pt>
                <c:pt idx="924">
                  <c:v>9.9999999999999995E-7</c:v>
                </c:pt>
                <c:pt idx="925">
                  <c:v>9.9999999999999995E-7</c:v>
                </c:pt>
                <c:pt idx="926">
                  <c:v>9.9999999999999995E-7</c:v>
                </c:pt>
                <c:pt idx="927">
                  <c:v>9.9999999999999995E-7</c:v>
                </c:pt>
                <c:pt idx="928">
                  <c:v>9.9999999999999995E-7</c:v>
                </c:pt>
                <c:pt idx="929">
                  <c:v>9.9999999999999995E-7</c:v>
                </c:pt>
                <c:pt idx="930">
                  <c:v>9.9999999999999995E-7</c:v>
                </c:pt>
                <c:pt idx="931">
                  <c:v>9.9999999999999995E-7</c:v>
                </c:pt>
                <c:pt idx="932">
                  <c:v>9.9999999999999995E-7</c:v>
                </c:pt>
                <c:pt idx="933">
                  <c:v>9.9999999999999995E-7</c:v>
                </c:pt>
                <c:pt idx="934">
                  <c:v>9.9999999999999995E-7</c:v>
                </c:pt>
                <c:pt idx="935">
                  <c:v>9.9999999999999995E-7</c:v>
                </c:pt>
                <c:pt idx="936">
                  <c:v>9.9999999999999995E-7</c:v>
                </c:pt>
                <c:pt idx="937">
                  <c:v>9.9999999999999995E-7</c:v>
                </c:pt>
                <c:pt idx="938">
                  <c:v>9.9999999999999995E-7</c:v>
                </c:pt>
                <c:pt idx="939">
                  <c:v>9.9999999999999995E-7</c:v>
                </c:pt>
                <c:pt idx="940">
                  <c:v>9.9999999999999995E-7</c:v>
                </c:pt>
                <c:pt idx="941">
                  <c:v>9.9999999999999995E-7</c:v>
                </c:pt>
                <c:pt idx="942">
                  <c:v>9.9999999999999995E-7</c:v>
                </c:pt>
                <c:pt idx="943">
                  <c:v>9.9999999999999995E-7</c:v>
                </c:pt>
                <c:pt idx="944">
                  <c:v>9.9999999999999995E-7</c:v>
                </c:pt>
                <c:pt idx="945">
                  <c:v>9.9999999999999995E-7</c:v>
                </c:pt>
                <c:pt idx="946">
                  <c:v>9.9999999999999995E-7</c:v>
                </c:pt>
                <c:pt idx="947">
                  <c:v>9.9999999999999995E-7</c:v>
                </c:pt>
                <c:pt idx="948">
                  <c:v>9.9999999999999995E-7</c:v>
                </c:pt>
                <c:pt idx="949">
                  <c:v>9.9999999999999995E-7</c:v>
                </c:pt>
                <c:pt idx="950">
                  <c:v>9.9999999999999995E-7</c:v>
                </c:pt>
                <c:pt idx="951">
                  <c:v>9.9999999999999995E-7</c:v>
                </c:pt>
                <c:pt idx="952">
                  <c:v>9.9999999999999995E-7</c:v>
                </c:pt>
                <c:pt idx="953">
                  <c:v>9.9999999999999995E-7</c:v>
                </c:pt>
                <c:pt idx="954">
                  <c:v>9.9999999999999995E-7</c:v>
                </c:pt>
                <c:pt idx="955">
                  <c:v>9.9999999999999995E-7</c:v>
                </c:pt>
                <c:pt idx="956">
                  <c:v>9.9999999999999995E-7</c:v>
                </c:pt>
                <c:pt idx="957">
                  <c:v>9.9999999999999995E-7</c:v>
                </c:pt>
                <c:pt idx="958">
                  <c:v>9.9999999999999995E-7</c:v>
                </c:pt>
                <c:pt idx="959">
                  <c:v>9.9999999999999995E-7</c:v>
                </c:pt>
                <c:pt idx="960">
                  <c:v>9.9999999999999995E-7</c:v>
                </c:pt>
                <c:pt idx="961">
                  <c:v>9.9999999999999995E-7</c:v>
                </c:pt>
                <c:pt idx="962">
                  <c:v>9.9999999999999995E-7</c:v>
                </c:pt>
                <c:pt idx="963">
                  <c:v>9.9999999999999995E-7</c:v>
                </c:pt>
                <c:pt idx="964">
                  <c:v>9.9999999999999995E-7</c:v>
                </c:pt>
                <c:pt idx="965">
                  <c:v>9.9999999999999995E-7</c:v>
                </c:pt>
                <c:pt idx="966">
                  <c:v>9.9999999999999995E-7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F7BB-45F5-AD71-8A8E073DCF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7452592"/>
        <c:axId val="917454992"/>
      </c:scatterChart>
      <c:valAx>
        <c:axId val="917452592"/>
        <c:scaling>
          <c:orientation val="minMax"/>
          <c:max val="4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世代数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17454992"/>
        <c:crosses val="autoZero"/>
        <c:crossBetween val="midCat"/>
      </c:valAx>
      <c:valAx>
        <c:axId val="91745499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分散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174525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3975546806649169"/>
          <c:y val="0.70833114610673653"/>
          <c:w val="0.75104440069991263"/>
          <c:h val="0.2638910761154855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rosenbrock_constraint_dim20!$AV$2</c:f>
              <c:strCache>
                <c:ptCount val="1"/>
                <c:pt idx="0">
                  <c:v>最適解との距離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rosenbrock_constraint_dim20!$A$3:$A$1500</c:f>
              <c:numCache>
                <c:formatCode>General</c:formatCode>
                <c:ptCount val="149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</c:numCache>
            </c:numRef>
          </c:xVal>
          <c:yVal>
            <c:numRef>
              <c:f>rosenbrock_constraint_dim20!$AV$3:$AV$1500</c:f>
              <c:numCache>
                <c:formatCode>General</c:formatCode>
                <c:ptCount val="1498"/>
                <c:pt idx="0">
                  <c:v>0.57757599999999998</c:v>
                </c:pt>
                <c:pt idx="1">
                  <c:v>0.63690800000000003</c:v>
                </c:pt>
                <c:pt idx="2">
                  <c:v>0.62807999999999997</c:v>
                </c:pt>
                <c:pt idx="3">
                  <c:v>0.60664399999999996</c:v>
                </c:pt>
                <c:pt idx="4">
                  <c:v>0.64091399999999998</c:v>
                </c:pt>
                <c:pt idx="5">
                  <c:v>0.58385699999999996</c:v>
                </c:pt>
                <c:pt idx="6">
                  <c:v>0.57057599999999997</c:v>
                </c:pt>
                <c:pt idx="7">
                  <c:v>0.58370100000000003</c:v>
                </c:pt>
                <c:pt idx="8">
                  <c:v>0.54695199999999999</c:v>
                </c:pt>
                <c:pt idx="9">
                  <c:v>0.58699100000000004</c:v>
                </c:pt>
                <c:pt idx="10">
                  <c:v>0.60335499999999997</c:v>
                </c:pt>
                <c:pt idx="11">
                  <c:v>0.61233700000000002</c:v>
                </c:pt>
                <c:pt idx="12">
                  <c:v>0.61666500000000002</c:v>
                </c:pt>
                <c:pt idx="13">
                  <c:v>0.63395100000000004</c:v>
                </c:pt>
                <c:pt idx="14">
                  <c:v>0.63679399999999997</c:v>
                </c:pt>
                <c:pt idx="15">
                  <c:v>0.67127300000000001</c:v>
                </c:pt>
                <c:pt idx="16">
                  <c:v>0.68649499999999997</c:v>
                </c:pt>
                <c:pt idx="17">
                  <c:v>0.68845199999999995</c:v>
                </c:pt>
                <c:pt idx="18">
                  <c:v>0.70056399999999996</c:v>
                </c:pt>
                <c:pt idx="19">
                  <c:v>0.70352300000000001</c:v>
                </c:pt>
                <c:pt idx="20">
                  <c:v>0.692384</c:v>
                </c:pt>
                <c:pt idx="21">
                  <c:v>0.69705600000000001</c:v>
                </c:pt>
                <c:pt idx="22">
                  <c:v>0.67857400000000001</c:v>
                </c:pt>
                <c:pt idx="23">
                  <c:v>0.65831499999999998</c:v>
                </c:pt>
                <c:pt idx="24">
                  <c:v>0.66708500000000004</c:v>
                </c:pt>
                <c:pt idx="25">
                  <c:v>0.66843600000000003</c:v>
                </c:pt>
                <c:pt idx="26">
                  <c:v>0.71047000000000005</c:v>
                </c:pt>
                <c:pt idx="27">
                  <c:v>0.72375199999999995</c:v>
                </c:pt>
                <c:pt idx="28">
                  <c:v>0.72126400000000002</c:v>
                </c:pt>
                <c:pt idx="29">
                  <c:v>0.75109300000000001</c:v>
                </c:pt>
                <c:pt idx="30">
                  <c:v>0.72967199999999999</c:v>
                </c:pt>
                <c:pt idx="31">
                  <c:v>0.72253800000000001</c:v>
                </c:pt>
                <c:pt idx="32">
                  <c:v>0.72647700000000004</c:v>
                </c:pt>
                <c:pt idx="33">
                  <c:v>0.80425899999999995</c:v>
                </c:pt>
                <c:pt idx="34">
                  <c:v>0.81756099999999998</c:v>
                </c:pt>
                <c:pt idx="35">
                  <c:v>0.84279599999999999</c:v>
                </c:pt>
                <c:pt idx="36">
                  <c:v>0.85682999999999998</c:v>
                </c:pt>
                <c:pt idx="37">
                  <c:v>0.87099300000000002</c:v>
                </c:pt>
                <c:pt idx="38">
                  <c:v>0.887073</c:v>
                </c:pt>
                <c:pt idx="39">
                  <c:v>0.91419399999999995</c:v>
                </c:pt>
                <c:pt idx="40">
                  <c:v>0.91814799999999996</c:v>
                </c:pt>
                <c:pt idx="41">
                  <c:v>0.93481999999999998</c:v>
                </c:pt>
                <c:pt idx="42">
                  <c:v>0.9667</c:v>
                </c:pt>
                <c:pt idx="43">
                  <c:v>0.96748400000000001</c:v>
                </c:pt>
                <c:pt idx="44">
                  <c:v>0.982298</c:v>
                </c:pt>
                <c:pt idx="45">
                  <c:v>0.99968400000000002</c:v>
                </c:pt>
                <c:pt idx="46">
                  <c:v>0.99514999999999998</c:v>
                </c:pt>
                <c:pt idx="47">
                  <c:v>1.006793</c:v>
                </c:pt>
                <c:pt idx="48">
                  <c:v>1.0473840000000001</c:v>
                </c:pt>
                <c:pt idx="49">
                  <c:v>1.066662</c:v>
                </c:pt>
                <c:pt idx="50">
                  <c:v>1.0530790000000001</c:v>
                </c:pt>
                <c:pt idx="51">
                  <c:v>1.0838030000000001</c:v>
                </c:pt>
                <c:pt idx="52">
                  <c:v>1.1070489999999999</c:v>
                </c:pt>
                <c:pt idx="53">
                  <c:v>1.1487700000000001</c:v>
                </c:pt>
                <c:pt idx="54">
                  <c:v>1.159192</c:v>
                </c:pt>
                <c:pt idx="55">
                  <c:v>1.1974070000000001</c:v>
                </c:pt>
                <c:pt idx="56">
                  <c:v>1.2224900000000001</c:v>
                </c:pt>
                <c:pt idx="57">
                  <c:v>1.2279709999999999</c:v>
                </c:pt>
                <c:pt idx="58">
                  <c:v>1.269469</c:v>
                </c:pt>
                <c:pt idx="59">
                  <c:v>1.291947</c:v>
                </c:pt>
                <c:pt idx="60">
                  <c:v>1.2953650000000001</c:v>
                </c:pt>
                <c:pt idx="61">
                  <c:v>1.363451</c:v>
                </c:pt>
                <c:pt idx="62">
                  <c:v>1.346543</c:v>
                </c:pt>
                <c:pt idx="63">
                  <c:v>1.336139</c:v>
                </c:pt>
                <c:pt idx="64">
                  <c:v>1.3210120000000001</c:v>
                </c:pt>
                <c:pt idx="65">
                  <c:v>1.373659</c:v>
                </c:pt>
                <c:pt idx="66">
                  <c:v>1.3735919999999999</c:v>
                </c:pt>
                <c:pt idx="67">
                  <c:v>1.3777219999999999</c:v>
                </c:pt>
                <c:pt idx="68">
                  <c:v>1.3779129999999999</c:v>
                </c:pt>
                <c:pt idx="69">
                  <c:v>1.377823</c:v>
                </c:pt>
                <c:pt idx="70">
                  <c:v>1.3834329999999999</c:v>
                </c:pt>
                <c:pt idx="71">
                  <c:v>1.424804</c:v>
                </c:pt>
                <c:pt idx="72">
                  <c:v>1.432585</c:v>
                </c:pt>
                <c:pt idx="73">
                  <c:v>1.417454</c:v>
                </c:pt>
                <c:pt idx="74">
                  <c:v>1.439352</c:v>
                </c:pt>
                <c:pt idx="75">
                  <c:v>1.4376150000000001</c:v>
                </c:pt>
                <c:pt idx="76">
                  <c:v>1.452097</c:v>
                </c:pt>
                <c:pt idx="77">
                  <c:v>1.461049</c:v>
                </c:pt>
                <c:pt idx="78">
                  <c:v>1.50345</c:v>
                </c:pt>
                <c:pt idx="79">
                  <c:v>1.524599</c:v>
                </c:pt>
                <c:pt idx="80">
                  <c:v>1.5360739999999999</c:v>
                </c:pt>
                <c:pt idx="81">
                  <c:v>1.560764</c:v>
                </c:pt>
                <c:pt idx="82">
                  <c:v>1.584595</c:v>
                </c:pt>
                <c:pt idx="83">
                  <c:v>1.597345</c:v>
                </c:pt>
                <c:pt idx="84">
                  <c:v>1.608911</c:v>
                </c:pt>
                <c:pt idx="85">
                  <c:v>1.6133420000000001</c:v>
                </c:pt>
                <c:pt idx="86">
                  <c:v>1.6531389999999999</c:v>
                </c:pt>
                <c:pt idx="87">
                  <c:v>1.643486</c:v>
                </c:pt>
                <c:pt idx="88">
                  <c:v>1.674229</c:v>
                </c:pt>
                <c:pt idx="89">
                  <c:v>1.678558</c:v>
                </c:pt>
                <c:pt idx="90">
                  <c:v>1.7035830000000001</c:v>
                </c:pt>
                <c:pt idx="91">
                  <c:v>1.7249460000000001</c:v>
                </c:pt>
                <c:pt idx="92">
                  <c:v>1.729759</c:v>
                </c:pt>
                <c:pt idx="93">
                  <c:v>1.757028</c:v>
                </c:pt>
                <c:pt idx="94">
                  <c:v>1.763115</c:v>
                </c:pt>
                <c:pt idx="95">
                  <c:v>1.7557119999999999</c:v>
                </c:pt>
                <c:pt idx="96">
                  <c:v>1.755398</c:v>
                </c:pt>
                <c:pt idx="97">
                  <c:v>1.761895</c:v>
                </c:pt>
                <c:pt idx="98">
                  <c:v>1.744383</c:v>
                </c:pt>
                <c:pt idx="99">
                  <c:v>1.759951</c:v>
                </c:pt>
                <c:pt idx="100">
                  <c:v>1.779936</c:v>
                </c:pt>
                <c:pt idx="101">
                  <c:v>1.795677</c:v>
                </c:pt>
                <c:pt idx="102">
                  <c:v>1.813442</c:v>
                </c:pt>
                <c:pt idx="103">
                  <c:v>1.817771</c:v>
                </c:pt>
                <c:pt idx="104">
                  <c:v>1.8078110000000001</c:v>
                </c:pt>
                <c:pt idx="105">
                  <c:v>1.7762230000000001</c:v>
                </c:pt>
                <c:pt idx="106">
                  <c:v>1.7953509999999999</c:v>
                </c:pt>
                <c:pt idx="107">
                  <c:v>1.8050729999999999</c:v>
                </c:pt>
                <c:pt idx="108">
                  <c:v>1.805706</c:v>
                </c:pt>
                <c:pt idx="109">
                  <c:v>1.814792</c:v>
                </c:pt>
                <c:pt idx="110">
                  <c:v>1.854797</c:v>
                </c:pt>
                <c:pt idx="111">
                  <c:v>1.8616680000000001</c:v>
                </c:pt>
                <c:pt idx="112">
                  <c:v>1.856341</c:v>
                </c:pt>
                <c:pt idx="113">
                  <c:v>1.8546640000000001</c:v>
                </c:pt>
                <c:pt idx="114">
                  <c:v>1.8745510000000001</c:v>
                </c:pt>
                <c:pt idx="115">
                  <c:v>1.9092690000000001</c:v>
                </c:pt>
                <c:pt idx="116">
                  <c:v>1.9083639999999999</c:v>
                </c:pt>
                <c:pt idx="117">
                  <c:v>1.9230560000000001</c:v>
                </c:pt>
                <c:pt idx="118">
                  <c:v>1.940029</c:v>
                </c:pt>
                <c:pt idx="119">
                  <c:v>1.947713</c:v>
                </c:pt>
                <c:pt idx="120">
                  <c:v>1.955805</c:v>
                </c:pt>
                <c:pt idx="121">
                  <c:v>1.9906459999999999</c:v>
                </c:pt>
                <c:pt idx="122">
                  <c:v>2.0108630000000001</c:v>
                </c:pt>
                <c:pt idx="123">
                  <c:v>2.0136699999999998</c:v>
                </c:pt>
                <c:pt idx="124">
                  <c:v>2.046716</c:v>
                </c:pt>
                <c:pt idx="125">
                  <c:v>2.0606909999999998</c:v>
                </c:pt>
                <c:pt idx="126">
                  <c:v>2.0941450000000001</c:v>
                </c:pt>
                <c:pt idx="127">
                  <c:v>2.1000700000000001</c:v>
                </c:pt>
                <c:pt idx="128">
                  <c:v>2.114271</c:v>
                </c:pt>
                <c:pt idx="129">
                  <c:v>2.1320589999999999</c:v>
                </c:pt>
                <c:pt idx="130">
                  <c:v>2.1533570000000002</c:v>
                </c:pt>
                <c:pt idx="131">
                  <c:v>2.171459</c:v>
                </c:pt>
                <c:pt idx="132">
                  <c:v>2.189775</c:v>
                </c:pt>
                <c:pt idx="133">
                  <c:v>2.2232349999999999</c:v>
                </c:pt>
                <c:pt idx="134">
                  <c:v>2.241908</c:v>
                </c:pt>
                <c:pt idx="135">
                  <c:v>2.254054</c:v>
                </c:pt>
                <c:pt idx="136">
                  <c:v>2.258626</c:v>
                </c:pt>
                <c:pt idx="137">
                  <c:v>2.2549830000000002</c:v>
                </c:pt>
                <c:pt idx="138">
                  <c:v>2.2366860000000002</c:v>
                </c:pt>
                <c:pt idx="139">
                  <c:v>2.2296209999999999</c:v>
                </c:pt>
                <c:pt idx="140">
                  <c:v>2.2399900000000001</c:v>
                </c:pt>
                <c:pt idx="141">
                  <c:v>2.2591800000000002</c:v>
                </c:pt>
                <c:pt idx="142">
                  <c:v>2.2667489999999999</c:v>
                </c:pt>
                <c:pt idx="143">
                  <c:v>2.2834099999999999</c:v>
                </c:pt>
                <c:pt idx="144">
                  <c:v>2.2894700000000001</c:v>
                </c:pt>
                <c:pt idx="145">
                  <c:v>2.277409</c:v>
                </c:pt>
                <c:pt idx="146">
                  <c:v>2.2807330000000001</c:v>
                </c:pt>
                <c:pt idx="147">
                  <c:v>2.2866719999999998</c:v>
                </c:pt>
                <c:pt idx="148">
                  <c:v>2.288052</c:v>
                </c:pt>
                <c:pt idx="149">
                  <c:v>2.30653</c:v>
                </c:pt>
                <c:pt idx="150">
                  <c:v>2.2974380000000001</c:v>
                </c:pt>
                <c:pt idx="151">
                  <c:v>2.3006799999999998</c:v>
                </c:pt>
                <c:pt idx="152">
                  <c:v>2.3263509999999998</c:v>
                </c:pt>
                <c:pt idx="153">
                  <c:v>2.339737</c:v>
                </c:pt>
                <c:pt idx="154">
                  <c:v>2.354298</c:v>
                </c:pt>
                <c:pt idx="155">
                  <c:v>2.35392</c:v>
                </c:pt>
                <c:pt idx="156">
                  <c:v>2.3510909999999998</c:v>
                </c:pt>
                <c:pt idx="157">
                  <c:v>2.3571019999999998</c:v>
                </c:pt>
                <c:pt idx="158">
                  <c:v>2.3943050000000001</c:v>
                </c:pt>
                <c:pt idx="159">
                  <c:v>2.398571</c:v>
                </c:pt>
                <c:pt idx="160">
                  <c:v>2.3950140000000002</c:v>
                </c:pt>
                <c:pt idx="161">
                  <c:v>2.4041670000000002</c:v>
                </c:pt>
                <c:pt idx="162">
                  <c:v>2.4292579999999999</c:v>
                </c:pt>
                <c:pt idx="163">
                  <c:v>2.4282650000000001</c:v>
                </c:pt>
                <c:pt idx="164">
                  <c:v>2.4472580000000002</c:v>
                </c:pt>
                <c:pt idx="165">
                  <c:v>2.4468329999999998</c:v>
                </c:pt>
                <c:pt idx="166">
                  <c:v>2.4553630000000002</c:v>
                </c:pt>
                <c:pt idx="167">
                  <c:v>2.4636680000000002</c:v>
                </c:pt>
                <c:pt idx="168">
                  <c:v>2.4669150000000002</c:v>
                </c:pt>
                <c:pt idx="169">
                  <c:v>2.454825</c:v>
                </c:pt>
                <c:pt idx="170">
                  <c:v>2.474237</c:v>
                </c:pt>
                <c:pt idx="171">
                  <c:v>2.4780419999999999</c:v>
                </c:pt>
                <c:pt idx="172">
                  <c:v>2.4869500000000002</c:v>
                </c:pt>
                <c:pt idx="173">
                  <c:v>2.4960149999999999</c:v>
                </c:pt>
                <c:pt idx="174">
                  <c:v>2.4879410000000002</c:v>
                </c:pt>
                <c:pt idx="175">
                  <c:v>2.4843419999999998</c:v>
                </c:pt>
                <c:pt idx="176">
                  <c:v>2.4951349999999999</c:v>
                </c:pt>
                <c:pt idx="177">
                  <c:v>2.4929160000000001</c:v>
                </c:pt>
                <c:pt idx="178">
                  <c:v>2.4954170000000002</c:v>
                </c:pt>
                <c:pt idx="179">
                  <c:v>2.490904</c:v>
                </c:pt>
                <c:pt idx="180">
                  <c:v>2.4965090000000001</c:v>
                </c:pt>
                <c:pt idx="181">
                  <c:v>2.5044379999999999</c:v>
                </c:pt>
                <c:pt idx="182">
                  <c:v>2.5239720000000001</c:v>
                </c:pt>
                <c:pt idx="183">
                  <c:v>2.5467599999999999</c:v>
                </c:pt>
                <c:pt idx="184">
                  <c:v>2.5560719999999999</c:v>
                </c:pt>
                <c:pt idx="185">
                  <c:v>2.5649630000000001</c:v>
                </c:pt>
                <c:pt idx="186">
                  <c:v>2.5666739999999999</c:v>
                </c:pt>
                <c:pt idx="187">
                  <c:v>2.5663040000000001</c:v>
                </c:pt>
                <c:pt idx="188">
                  <c:v>2.5631219999999999</c:v>
                </c:pt>
                <c:pt idx="189">
                  <c:v>2.5647660000000001</c:v>
                </c:pt>
                <c:pt idx="190">
                  <c:v>2.5910440000000001</c:v>
                </c:pt>
                <c:pt idx="191">
                  <c:v>2.5823230000000001</c:v>
                </c:pt>
                <c:pt idx="192">
                  <c:v>2.600333</c:v>
                </c:pt>
                <c:pt idx="193">
                  <c:v>2.607891</c:v>
                </c:pt>
                <c:pt idx="194">
                  <c:v>2.6153550000000001</c:v>
                </c:pt>
                <c:pt idx="195">
                  <c:v>2.6162239999999999</c:v>
                </c:pt>
                <c:pt idx="196">
                  <c:v>2.6074120000000001</c:v>
                </c:pt>
                <c:pt idx="197">
                  <c:v>2.6252770000000001</c:v>
                </c:pt>
                <c:pt idx="198">
                  <c:v>2.6306340000000001</c:v>
                </c:pt>
                <c:pt idx="199">
                  <c:v>2.6344560000000001</c:v>
                </c:pt>
                <c:pt idx="200">
                  <c:v>2.632066</c:v>
                </c:pt>
                <c:pt idx="201">
                  <c:v>2.6294780000000002</c:v>
                </c:pt>
                <c:pt idx="202">
                  <c:v>2.6264859999999999</c:v>
                </c:pt>
                <c:pt idx="203">
                  <c:v>2.6241859999999999</c:v>
                </c:pt>
                <c:pt idx="204">
                  <c:v>2.6234730000000002</c:v>
                </c:pt>
                <c:pt idx="205">
                  <c:v>2.6457440000000001</c:v>
                </c:pt>
                <c:pt idx="206">
                  <c:v>2.6500050000000002</c:v>
                </c:pt>
                <c:pt idx="207">
                  <c:v>2.6501920000000001</c:v>
                </c:pt>
                <c:pt idx="208">
                  <c:v>2.6456759999999999</c:v>
                </c:pt>
                <c:pt idx="209">
                  <c:v>2.6458400000000002</c:v>
                </c:pt>
                <c:pt idx="210">
                  <c:v>2.647678</c:v>
                </c:pt>
                <c:pt idx="211">
                  <c:v>2.66309</c:v>
                </c:pt>
                <c:pt idx="212">
                  <c:v>2.662363</c:v>
                </c:pt>
                <c:pt idx="213">
                  <c:v>2.6609790000000002</c:v>
                </c:pt>
                <c:pt idx="214">
                  <c:v>2.6590569999999998</c:v>
                </c:pt>
                <c:pt idx="215">
                  <c:v>2.6517460000000002</c:v>
                </c:pt>
                <c:pt idx="216">
                  <c:v>2.6468910000000001</c:v>
                </c:pt>
                <c:pt idx="217">
                  <c:v>2.644822</c:v>
                </c:pt>
                <c:pt idx="218">
                  <c:v>2.6555390000000001</c:v>
                </c:pt>
                <c:pt idx="219">
                  <c:v>2.661829</c:v>
                </c:pt>
                <c:pt idx="220">
                  <c:v>2.671119</c:v>
                </c:pt>
                <c:pt idx="221">
                  <c:v>2.682296</c:v>
                </c:pt>
                <c:pt idx="222">
                  <c:v>2.6793580000000001</c:v>
                </c:pt>
                <c:pt idx="223">
                  <c:v>2.6811690000000001</c:v>
                </c:pt>
                <c:pt idx="224">
                  <c:v>2.6751559999999999</c:v>
                </c:pt>
                <c:pt idx="225">
                  <c:v>2.671586</c:v>
                </c:pt>
                <c:pt idx="226">
                  <c:v>2.6696140000000002</c:v>
                </c:pt>
                <c:pt idx="227">
                  <c:v>2.666925</c:v>
                </c:pt>
                <c:pt idx="228">
                  <c:v>2.6704840000000001</c:v>
                </c:pt>
                <c:pt idx="229">
                  <c:v>2.6708099999999999</c:v>
                </c:pt>
                <c:pt idx="230">
                  <c:v>2.6615169999999999</c:v>
                </c:pt>
                <c:pt idx="231">
                  <c:v>2.665664</c:v>
                </c:pt>
                <c:pt idx="232">
                  <c:v>2.6675059999999999</c:v>
                </c:pt>
                <c:pt idx="233">
                  <c:v>2.668593</c:v>
                </c:pt>
                <c:pt idx="234">
                  <c:v>2.6618840000000001</c:v>
                </c:pt>
                <c:pt idx="235">
                  <c:v>2.6590690000000001</c:v>
                </c:pt>
                <c:pt idx="236">
                  <c:v>2.6541760000000001</c:v>
                </c:pt>
                <c:pt idx="237">
                  <c:v>2.6508029999999998</c:v>
                </c:pt>
                <c:pt idx="238">
                  <c:v>2.6542400000000002</c:v>
                </c:pt>
                <c:pt idx="239">
                  <c:v>2.6474419999999999</c:v>
                </c:pt>
                <c:pt idx="240">
                  <c:v>2.6422819999999998</c:v>
                </c:pt>
                <c:pt idx="241">
                  <c:v>2.6455060000000001</c:v>
                </c:pt>
                <c:pt idx="242">
                  <c:v>2.6451790000000002</c:v>
                </c:pt>
                <c:pt idx="243">
                  <c:v>2.6296550000000001</c:v>
                </c:pt>
                <c:pt idx="244">
                  <c:v>2.6131679999999999</c:v>
                </c:pt>
                <c:pt idx="245">
                  <c:v>2.5985209999999999</c:v>
                </c:pt>
                <c:pt idx="246">
                  <c:v>2.5941529999999999</c:v>
                </c:pt>
                <c:pt idx="247">
                  <c:v>2.5783990000000001</c:v>
                </c:pt>
                <c:pt idx="248">
                  <c:v>2.5532849999999998</c:v>
                </c:pt>
                <c:pt idx="249">
                  <c:v>2.5456699999999999</c:v>
                </c:pt>
                <c:pt idx="250">
                  <c:v>2.5552609999999998</c:v>
                </c:pt>
                <c:pt idx="251">
                  <c:v>2.5507599999999999</c:v>
                </c:pt>
                <c:pt idx="252">
                  <c:v>2.537337</c:v>
                </c:pt>
                <c:pt idx="253">
                  <c:v>2.532807</c:v>
                </c:pt>
                <c:pt idx="254">
                  <c:v>2.5236580000000002</c:v>
                </c:pt>
                <c:pt idx="255">
                  <c:v>2.5224389999999999</c:v>
                </c:pt>
                <c:pt idx="256">
                  <c:v>2.5169410000000001</c:v>
                </c:pt>
                <c:pt idx="257">
                  <c:v>2.4982380000000002</c:v>
                </c:pt>
                <c:pt idx="258">
                  <c:v>2.5019079999999998</c:v>
                </c:pt>
                <c:pt idx="259">
                  <c:v>2.4927190000000001</c:v>
                </c:pt>
                <c:pt idx="260">
                  <c:v>2.4883350000000002</c:v>
                </c:pt>
                <c:pt idx="261">
                  <c:v>2.4807290000000002</c:v>
                </c:pt>
                <c:pt idx="262">
                  <c:v>2.4771239999999999</c:v>
                </c:pt>
                <c:pt idx="263">
                  <c:v>2.4768319999999999</c:v>
                </c:pt>
                <c:pt idx="264">
                  <c:v>2.4641570000000002</c:v>
                </c:pt>
                <c:pt idx="265">
                  <c:v>2.4547500000000002</c:v>
                </c:pt>
                <c:pt idx="266">
                  <c:v>2.4505650000000001</c:v>
                </c:pt>
                <c:pt idx="267">
                  <c:v>2.446027</c:v>
                </c:pt>
                <c:pt idx="268">
                  <c:v>2.4354589999999998</c:v>
                </c:pt>
                <c:pt idx="269">
                  <c:v>2.420417</c:v>
                </c:pt>
                <c:pt idx="270">
                  <c:v>2.4108179999999999</c:v>
                </c:pt>
                <c:pt idx="271">
                  <c:v>2.406183</c:v>
                </c:pt>
                <c:pt idx="272">
                  <c:v>2.403473</c:v>
                </c:pt>
                <c:pt idx="273">
                  <c:v>2.381942</c:v>
                </c:pt>
                <c:pt idx="274">
                  <c:v>2.3681459999999999</c:v>
                </c:pt>
                <c:pt idx="275">
                  <c:v>2.3552309999999999</c:v>
                </c:pt>
                <c:pt idx="276">
                  <c:v>2.3393670000000002</c:v>
                </c:pt>
                <c:pt idx="277">
                  <c:v>2.329342</c:v>
                </c:pt>
                <c:pt idx="278">
                  <c:v>2.3048039999999999</c:v>
                </c:pt>
                <c:pt idx="279">
                  <c:v>2.2859579999999999</c:v>
                </c:pt>
                <c:pt idx="280">
                  <c:v>2.2805909999999998</c:v>
                </c:pt>
                <c:pt idx="281">
                  <c:v>2.2677999999999998</c:v>
                </c:pt>
                <c:pt idx="282">
                  <c:v>2.2609940000000002</c:v>
                </c:pt>
                <c:pt idx="283">
                  <c:v>2.231001</c:v>
                </c:pt>
                <c:pt idx="284">
                  <c:v>2.2130730000000001</c:v>
                </c:pt>
                <c:pt idx="285">
                  <c:v>2.2026509999999999</c:v>
                </c:pt>
                <c:pt idx="286">
                  <c:v>2.1859359999999999</c:v>
                </c:pt>
                <c:pt idx="287">
                  <c:v>2.1628310000000002</c:v>
                </c:pt>
                <c:pt idx="288">
                  <c:v>2.1516479999999998</c:v>
                </c:pt>
                <c:pt idx="289">
                  <c:v>2.1351100000000001</c:v>
                </c:pt>
                <c:pt idx="290">
                  <c:v>2.1133739999999999</c:v>
                </c:pt>
                <c:pt idx="291">
                  <c:v>2.1103350000000001</c:v>
                </c:pt>
                <c:pt idx="292">
                  <c:v>2.1007729999999998</c:v>
                </c:pt>
                <c:pt idx="293">
                  <c:v>2.08812</c:v>
                </c:pt>
                <c:pt idx="294">
                  <c:v>2.075113</c:v>
                </c:pt>
                <c:pt idx="295">
                  <c:v>2.057671</c:v>
                </c:pt>
                <c:pt idx="296">
                  <c:v>2.0354580000000002</c:v>
                </c:pt>
                <c:pt idx="297">
                  <c:v>2.018014</c:v>
                </c:pt>
                <c:pt idx="298">
                  <c:v>1.993139</c:v>
                </c:pt>
                <c:pt idx="299">
                  <c:v>1.972893</c:v>
                </c:pt>
                <c:pt idx="300">
                  <c:v>1.9607300000000001</c:v>
                </c:pt>
                <c:pt idx="301">
                  <c:v>1.9346000000000001</c:v>
                </c:pt>
                <c:pt idx="302">
                  <c:v>1.906426</c:v>
                </c:pt>
                <c:pt idx="303">
                  <c:v>1.8952</c:v>
                </c:pt>
                <c:pt idx="304">
                  <c:v>1.8796280000000001</c:v>
                </c:pt>
                <c:pt idx="305">
                  <c:v>1.867081</c:v>
                </c:pt>
                <c:pt idx="306">
                  <c:v>1.8527100000000001</c:v>
                </c:pt>
                <c:pt idx="307">
                  <c:v>1.833542</c:v>
                </c:pt>
                <c:pt idx="308">
                  <c:v>1.8065580000000001</c:v>
                </c:pt>
                <c:pt idx="309">
                  <c:v>1.7923009999999999</c:v>
                </c:pt>
                <c:pt idx="310">
                  <c:v>1.779954</c:v>
                </c:pt>
                <c:pt idx="311">
                  <c:v>1.772964</c:v>
                </c:pt>
                <c:pt idx="312">
                  <c:v>1.755125</c:v>
                </c:pt>
                <c:pt idx="313">
                  <c:v>1.742005</c:v>
                </c:pt>
                <c:pt idx="314">
                  <c:v>1.731644</c:v>
                </c:pt>
                <c:pt idx="315">
                  <c:v>1.7181919999999999</c:v>
                </c:pt>
                <c:pt idx="316">
                  <c:v>1.6882919999999999</c:v>
                </c:pt>
                <c:pt idx="317">
                  <c:v>1.671977</c:v>
                </c:pt>
                <c:pt idx="318">
                  <c:v>1.6505730000000001</c:v>
                </c:pt>
                <c:pt idx="319">
                  <c:v>1.631311</c:v>
                </c:pt>
                <c:pt idx="320">
                  <c:v>1.6141019999999999</c:v>
                </c:pt>
                <c:pt idx="321">
                  <c:v>1.578891</c:v>
                </c:pt>
                <c:pt idx="322">
                  <c:v>1.564303</c:v>
                </c:pt>
                <c:pt idx="323">
                  <c:v>1.5469269999999999</c:v>
                </c:pt>
                <c:pt idx="324">
                  <c:v>1.5104359999999999</c:v>
                </c:pt>
                <c:pt idx="325">
                  <c:v>1.4956929999999999</c:v>
                </c:pt>
                <c:pt idx="326">
                  <c:v>1.4853730000000001</c:v>
                </c:pt>
                <c:pt idx="327">
                  <c:v>1.4627950000000001</c:v>
                </c:pt>
                <c:pt idx="328">
                  <c:v>1.4429160000000001</c:v>
                </c:pt>
                <c:pt idx="329">
                  <c:v>1.416471</c:v>
                </c:pt>
                <c:pt idx="330">
                  <c:v>1.402854</c:v>
                </c:pt>
                <c:pt idx="331">
                  <c:v>1.377186</c:v>
                </c:pt>
                <c:pt idx="332">
                  <c:v>1.3521810000000001</c:v>
                </c:pt>
                <c:pt idx="333">
                  <c:v>1.322379</c:v>
                </c:pt>
                <c:pt idx="334">
                  <c:v>1.303375</c:v>
                </c:pt>
                <c:pt idx="335">
                  <c:v>1.2817609999999999</c:v>
                </c:pt>
                <c:pt idx="336">
                  <c:v>1.2523960000000001</c:v>
                </c:pt>
                <c:pt idx="337">
                  <c:v>1.2274529999999999</c:v>
                </c:pt>
                <c:pt idx="338">
                  <c:v>1.2005300000000001</c:v>
                </c:pt>
                <c:pt idx="339">
                  <c:v>1.184158</c:v>
                </c:pt>
                <c:pt idx="340">
                  <c:v>1.153856</c:v>
                </c:pt>
                <c:pt idx="341">
                  <c:v>1.1208320000000001</c:v>
                </c:pt>
                <c:pt idx="342">
                  <c:v>1.1026549999999999</c:v>
                </c:pt>
                <c:pt idx="343">
                  <c:v>1.0827640000000001</c:v>
                </c:pt>
                <c:pt idx="344">
                  <c:v>1.0621309999999999</c:v>
                </c:pt>
                <c:pt idx="345">
                  <c:v>1.0341340000000001</c:v>
                </c:pt>
                <c:pt idx="346">
                  <c:v>1.022546</c:v>
                </c:pt>
                <c:pt idx="347">
                  <c:v>1.0070680000000001</c:v>
                </c:pt>
                <c:pt idx="348">
                  <c:v>0.98262400000000005</c:v>
                </c:pt>
                <c:pt idx="349">
                  <c:v>0.97173100000000001</c:v>
                </c:pt>
                <c:pt idx="350">
                  <c:v>0.95554099999999997</c:v>
                </c:pt>
                <c:pt idx="351">
                  <c:v>0.94123599999999996</c:v>
                </c:pt>
                <c:pt idx="352">
                  <c:v>0.91995499999999997</c:v>
                </c:pt>
                <c:pt idx="353">
                  <c:v>0.901084</c:v>
                </c:pt>
                <c:pt idx="354">
                  <c:v>0.88785099999999995</c:v>
                </c:pt>
                <c:pt idx="355">
                  <c:v>0.878494</c:v>
                </c:pt>
                <c:pt idx="356">
                  <c:v>0.86686799999999997</c:v>
                </c:pt>
                <c:pt idx="357">
                  <c:v>0.84550400000000003</c:v>
                </c:pt>
                <c:pt idx="358">
                  <c:v>0.83304800000000001</c:v>
                </c:pt>
                <c:pt idx="359">
                  <c:v>0.82504599999999995</c:v>
                </c:pt>
                <c:pt idx="360">
                  <c:v>0.80151899999999998</c:v>
                </c:pt>
                <c:pt idx="361">
                  <c:v>0.78117400000000004</c:v>
                </c:pt>
                <c:pt idx="362">
                  <c:v>0.77010299999999998</c:v>
                </c:pt>
                <c:pt idx="363">
                  <c:v>0.746224</c:v>
                </c:pt>
                <c:pt idx="364">
                  <c:v>0.73676299999999995</c:v>
                </c:pt>
                <c:pt idx="365">
                  <c:v>0.726329</c:v>
                </c:pt>
                <c:pt idx="366">
                  <c:v>0.70761499999999999</c:v>
                </c:pt>
                <c:pt idx="367">
                  <c:v>0.68686800000000003</c:v>
                </c:pt>
                <c:pt idx="368">
                  <c:v>0.68173399999999995</c:v>
                </c:pt>
                <c:pt idx="369">
                  <c:v>0.67373700000000003</c:v>
                </c:pt>
                <c:pt idx="370">
                  <c:v>0.66172600000000004</c:v>
                </c:pt>
                <c:pt idx="371">
                  <c:v>0.64409400000000006</c:v>
                </c:pt>
                <c:pt idx="372">
                  <c:v>0.62914899999999996</c:v>
                </c:pt>
                <c:pt idx="373">
                  <c:v>0.61783999999999994</c:v>
                </c:pt>
                <c:pt idx="374">
                  <c:v>0.60306599999999999</c:v>
                </c:pt>
                <c:pt idx="375">
                  <c:v>0.60172000000000003</c:v>
                </c:pt>
                <c:pt idx="376">
                  <c:v>0.58447899999999997</c:v>
                </c:pt>
                <c:pt idx="377">
                  <c:v>0.57020700000000002</c:v>
                </c:pt>
                <c:pt idx="378">
                  <c:v>0.56329200000000001</c:v>
                </c:pt>
                <c:pt idx="379">
                  <c:v>0.555508</c:v>
                </c:pt>
                <c:pt idx="380">
                  <c:v>0.54247999999999996</c:v>
                </c:pt>
                <c:pt idx="381">
                  <c:v>0.53295400000000004</c:v>
                </c:pt>
                <c:pt idx="382">
                  <c:v>0.51770700000000003</c:v>
                </c:pt>
                <c:pt idx="383">
                  <c:v>0.49626100000000001</c:v>
                </c:pt>
                <c:pt idx="384">
                  <c:v>0.49560100000000001</c:v>
                </c:pt>
                <c:pt idx="385">
                  <c:v>0.49345600000000001</c:v>
                </c:pt>
                <c:pt idx="386">
                  <c:v>0.48393799999999998</c:v>
                </c:pt>
                <c:pt idx="387">
                  <c:v>0.46884500000000001</c:v>
                </c:pt>
                <c:pt idx="388">
                  <c:v>0.464947</c:v>
                </c:pt>
                <c:pt idx="389">
                  <c:v>0.45420199999999999</c:v>
                </c:pt>
                <c:pt idx="390">
                  <c:v>0.44370900000000002</c:v>
                </c:pt>
                <c:pt idx="391">
                  <c:v>0.429232</c:v>
                </c:pt>
                <c:pt idx="392">
                  <c:v>0.42887799999999998</c:v>
                </c:pt>
                <c:pt idx="393">
                  <c:v>0.41865200000000002</c:v>
                </c:pt>
                <c:pt idx="394">
                  <c:v>0.41367700000000002</c:v>
                </c:pt>
                <c:pt idx="395">
                  <c:v>0.40998000000000001</c:v>
                </c:pt>
                <c:pt idx="396">
                  <c:v>0.40782299999999999</c:v>
                </c:pt>
                <c:pt idx="397">
                  <c:v>0.40418100000000001</c:v>
                </c:pt>
                <c:pt idx="398">
                  <c:v>0.40094200000000002</c:v>
                </c:pt>
                <c:pt idx="399">
                  <c:v>0.39089400000000002</c:v>
                </c:pt>
                <c:pt idx="400">
                  <c:v>0.38008799999999998</c:v>
                </c:pt>
                <c:pt idx="401">
                  <c:v>0.37062299999999998</c:v>
                </c:pt>
                <c:pt idx="402">
                  <c:v>0.36200599999999999</c:v>
                </c:pt>
                <c:pt idx="403">
                  <c:v>0.35047</c:v>
                </c:pt>
                <c:pt idx="404">
                  <c:v>0.34076099999999998</c:v>
                </c:pt>
                <c:pt idx="405">
                  <c:v>0.33734700000000001</c:v>
                </c:pt>
                <c:pt idx="406">
                  <c:v>0.33144499999999999</c:v>
                </c:pt>
                <c:pt idx="407">
                  <c:v>0.32977200000000001</c:v>
                </c:pt>
                <c:pt idx="408">
                  <c:v>0.32493100000000003</c:v>
                </c:pt>
                <c:pt idx="409">
                  <c:v>0.32327400000000001</c:v>
                </c:pt>
                <c:pt idx="410">
                  <c:v>0.31739499999999998</c:v>
                </c:pt>
                <c:pt idx="411">
                  <c:v>0.30851899999999999</c:v>
                </c:pt>
                <c:pt idx="412">
                  <c:v>0.30360300000000001</c:v>
                </c:pt>
                <c:pt idx="413">
                  <c:v>0.29874400000000001</c:v>
                </c:pt>
                <c:pt idx="414">
                  <c:v>0.294595</c:v>
                </c:pt>
                <c:pt idx="415">
                  <c:v>0.28641899999999998</c:v>
                </c:pt>
                <c:pt idx="416">
                  <c:v>0.28407700000000002</c:v>
                </c:pt>
                <c:pt idx="417">
                  <c:v>0.28445199999999998</c:v>
                </c:pt>
                <c:pt idx="418">
                  <c:v>0.28149299999999999</c:v>
                </c:pt>
                <c:pt idx="419">
                  <c:v>0.27482400000000001</c:v>
                </c:pt>
                <c:pt idx="420">
                  <c:v>0.265982</c:v>
                </c:pt>
                <c:pt idx="421">
                  <c:v>0.26321099999999997</c:v>
                </c:pt>
                <c:pt idx="422">
                  <c:v>0.25847100000000001</c:v>
                </c:pt>
                <c:pt idx="423">
                  <c:v>0.254112</c:v>
                </c:pt>
                <c:pt idx="424">
                  <c:v>0.25159199999999998</c:v>
                </c:pt>
                <c:pt idx="425">
                  <c:v>0.24473700000000001</c:v>
                </c:pt>
                <c:pt idx="426">
                  <c:v>0.24296699999999999</c:v>
                </c:pt>
                <c:pt idx="427">
                  <c:v>0.24151900000000001</c:v>
                </c:pt>
                <c:pt idx="428">
                  <c:v>0.23910699999999999</c:v>
                </c:pt>
                <c:pt idx="429">
                  <c:v>0.23905399999999999</c:v>
                </c:pt>
                <c:pt idx="430">
                  <c:v>0.232297</c:v>
                </c:pt>
                <c:pt idx="431">
                  <c:v>0.22969800000000001</c:v>
                </c:pt>
                <c:pt idx="432">
                  <c:v>0.22566</c:v>
                </c:pt>
                <c:pt idx="433">
                  <c:v>0.22382299999999999</c:v>
                </c:pt>
                <c:pt idx="434">
                  <c:v>0.223077</c:v>
                </c:pt>
                <c:pt idx="435">
                  <c:v>0.218946</c:v>
                </c:pt>
                <c:pt idx="436">
                  <c:v>0.21363499999999999</c:v>
                </c:pt>
                <c:pt idx="437">
                  <c:v>0.20746800000000001</c:v>
                </c:pt>
                <c:pt idx="438">
                  <c:v>0.20752899999999999</c:v>
                </c:pt>
                <c:pt idx="439">
                  <c:v>0.20738999999999999</c:v>
                </c:pt>
                <c:pt idx="440">
                  <c:v>0.205431</c:v>
                </c:pt>
                <c:pt idx="441">
                  <c:v>0.20321700000000001</c:v>
                </c:pt>
                <c:pt idx="442">
                  <c:v>0.20049</c:v>
                </c:pt>
                <c:pt idx="443">
                  <c:v>0.192273</c:v>
                </c:pt>
                <c:pt idx="444">
                  <c:v>0.18923599999999999</c:v>
                </c:pt>
                <c:pt idx="445">
                  <c:v>0.18673500000000001</c:v>
                </c:pt>
                <c:pt idx="446">
                  <c:v>0.18221100000000001</c:v>
                </c:pt>
                <c:pt idx="447">
                  <c:v>0.17995800000000001</c:v>
                </c:pt>
                <c:pt idx="448">
                  <c:v>0.17813599999999999</c:v>
                </c:pt>
                <c:pt idx="449">
                  <c:v>0.17846300000000001</c:v>
                </c:pt>
                <c:pt idx="450">
                  <c:v>0.17069599999999999</c:v>
                </c:pt>
                <c:pt idx="451">
                  <c:v>0.169928</c:v>
                </c:pt>
                <c:pt idx="452">
                  <c:v>0.16347900000000001</c:v>
                </c:pt>
                <c:pt idx="453">
                  <c:v>0.16140499999999999</c:v>
                </c:pt>
                <c:pt idx="454">
                  <c:v>0.15584000000000001</c:v>
                </c:pt>
                <c:pt idx="455">
                  <c:v>0.15407100000000001</c:v>
                </c:pt>
                <c:pt idx="456">
                  <c:v>0.151638</c:v>
                </c:pt>
                <c:pt idx="457">
                  <c:v>0.15059</c:v>
                </c:pt>
                <c:pt idx="458">
                  <c:v>0.147871</c:v>
                </c:pt>
                <c:pt idx="459">
                  <c:v>0.14649200000000001</c:v>
                </c:pt>
                <c:pt idx="460">
                  <c:v>0.146316</c:v>
                </c:pt>
                <c:pt idx="461">
                  <c:v>0.142043</c:v>
                </c:pt>
                <c:pt idx="462">
                  <c:v>0.139404</c:v>
                </c:pt>
                <c:pt idx="463">
                  <c:v>0.13720199999999999</c:v>
                </c:pt>
                <c:pt idx="464">
                  <c:v>0.134218</c:v>
                </c:pt>
                <c:pt idx="465">
                  <c:v>0.13066900000000001</c:v>
                </c:pt>
                <c:pt idx="466">
                  <c:v>0.130554</c:v>
                </c:pt>
                <c:pt idx="467">
                  <c:v>0.12901000000000001</c:v>
                </c:pt>
                <c:pt idx="468">
                  <c:v>0.12862399999999999</c:v>
                </c:pt>
                <c:pt idx="469">
                  <c:v>0.12587400000000001</c:v>
                </c:pt>
                <c:pt idx="470">
                  <c:v>0.125001</c:v>
                </c:pt>
                <c:pt idx="471">
                  <c:v>0.123875</c:v>
                </c:pt>
                <c:pt idx="472">
                  <c:v>0.12209299999999999</c:v>
                </c:pt>
                <c:pt idx="473">
                  <c:v>0.121921</c:v>
                </c:pt>
                <c:pt idx="474">
                  <c:v>0.12032</c:v>
                </c:pt>
                <c:pt idx="475">
                  <c:v>0.118976</c:v>
                </c:pt>
                <c:pt idx="476">
                  <c:v>0.116727</c:v>
                </c:pt>
                <c:pt idx="477">
                  <c:v>0.11257</c:v>
                </c:pt>
                <c:pt idx="478">
                  <c:v>0.110748</c:v>
                </c:pt>
                <c:pt idx="479">
                  <c:v>0.10738399999999999</c:v>
                </c:pt>
                <c:pt idx="480">
                  <c:v>0.106715</c:v>
                </c:pt>
                <c:pt idx="481">
                  <c:v>9.9641999999999994E-2</c:v>
                </c:pt>
                <c:pt idx="482">
                  <c:v>9.7175999999999998E-2</c:v>
                </c:pt>
                <c:pt idx="483">
                  <c:v>9.4994999999999996E-2</c:v>
                </c:pt>
                <c:pt idx="484">
                  <c:v>9.4664999999999999E-2</c:v>
                </c:pt>
                <c:pt idx="485">
                  <c:v>9.3691999999999998E-2</c:v>
                </c:pt>
                <c:pt idx="486">
                  <c:v>9.2044000000000001E-2</c:v>
                </c:pt>
                <c:pt idx="487">
                  <c:v>9.3508999999999995E-2</c:v>
                </c:pt>
                <c:pt idx="488">
                  <c:v>9.0378E-2</c:v>
                </c:pt>
                <c:pt idx="489">
                  <c:v>8.9515999999999998E-2</c:v>
                </c:pt>
                <c:pt idx="490">
                  <c:v>8.9880000000000002E-2</c:v>
                </c:pt>
                <c:pt idx="491">
                  <c:v>8.9191999999999994E-2</c:v>
                </c:pt>
                <c:pt idx="492">
                  <c:v>8.7760000000000005E-2</c:v>
                </c:pt>
                <c:pt idx="493">
                  <c:v>8.6618000000000001E-2</c:v>
                </c:pt>
                <c:pt idx="494">
                  <c:v>8.5061999999999999E-2</c:v>
                </c:pt>
                <c:pt idx="495">
                  <c:v>8.3157999999999996E-2</c:v>
                </c:pt>
                <c:pt idx="496">
                  <c:v>8.0237000000000003E-2</c:v>
                </c:pt>
                <c:pt idx="497">
                  <c:v>7.9073000000000004E-2</c:v>
                </c:pt>
                <c:pt idx="498">
                  <c:v>7.8186000000000005E-2</c:v>
                </c:pt>
                <c:pt idx="499">
                  <c:v>7.5651999999999997E-2</c:v>
                </c:pt>
                <c:pt idx="500">
                  <c:v>7.4524000000000007E-2</c:v>
                </c:pt>
                <c:pt idx="501">
                  <c:v>7.1063000000000001E-2</c:v>
                </c:pt>
                <c:pt idx="502">
                  <c:v>6.6349000000000005E-2</c:v>
                </c:pt>
                <c:pt idx="503">
                  <c:v>6.3260999999999998E-2</c:v>
                </c:pt>
                <c:pt idx="504">
                  <c:v>6.0676000000000001E-2</c:v>
                </c:pt>
                <c:pt idx="505">
                  <c:v>5.7326000000000002E-2</c:v>
                </c:pt>
                <c:pt idx="506">
                  <c:v>5.8169999999999999E-2</c:v>
                </c:pt>
                <c:pt idx="507">
                  <c:v>5.7541000000000002E-2</c:v>
                </c:pt>
                <c:pt idx="508">
                  <c:v>5.6121999999999998E-2</c:v>
                </c:pt>
                <c:pt idx="509">
                  <c:v>5.3413000000000002E-2</c:v>
                </c:pt>
                <c:pt idx="510">
                  <c:v>5.1536999999999999E-2</c:v>
                </c:pt>
                <c:pt idx="511">
                  <c:v>5.0261E-2</c:v>
                </c:pt>
                <c:pt idx="512">
                  <c:v>4.8830999999999999E-2</c:v>
                </c:pt>
                <c:pt idx="513">
                  <c:v>4.7363000000000002E-2</c:v>
                </c:pt>
                <c:pt idx="514">
                  <c:v>4.6815000000000002E-2</c:v>
                </c:pt>
                <c:pt idx="515">
                  <c:v>4.6205000000000003E-2</c:v>
                </c:pt>
                <c:pt idx="516">
                  <c:v>4.5345000000000003E-2</c:v>
                </c:pt>
                <c:pt idx="517">
                  <c:v>4.4202999999999999E-2</c:v>
                </c:pt>
                <c:pt idx="518">
                  <c:v>4.3499999999999997E-2</c:v>
                </c:pt>
                <c:pt idx="519">
                  <c:v>4.2516999999999999E-2</c:v>
                </c:pt>
                <c:pt idx="520">
                  <c:v>4.0904000000000003E-2</c:v>
                </c:pt>
                <c:pt idx="521">
                  <c:v>4.0236000000000001E-2</c:v>
                </c:pt>
                <c:pt idx="522">
                  <c:v>3.9585000000000002E-2</c:v>
                </c:pt>
                <c:pt idx="523">
                  <c:v>3.9659E-2</c:v>
                </c:pt>
                <c:pt idx="524">
                  <c:v>3.8348E-2</c:v>
                </c:pt>
                <c:pt idx="525">
                  <c:v>3.7565000000000001E-2</c:v>
                </c:pt>
                <c:pt idx="526">
                  <c:v>3.6170000000000001E-2</c:v>
                </c:pt>
                <c:pt idx="527">
                  <c:v>3.4914000000000001E-2</c:v>
                </c:pt>
                <c:pt idx="528">
                  <c:v>3.4872E-2</c:v>
                </c:pt>
                <c:pt idx="529">
                  <c:v>3.4460999999999999E-2</c:v>
                </c:pt>
                <c:pt idx="530">
                  <c:v>3.3207E-2</c:v>
                </c:pt>
                <c:pt idx="531">
                  <c:v>3.1751000000000001E-2</c:v>
                </c:pt>
                <c:pt idx="532">
                  <c:v>3.2525999999999999E-2</c:v>
                </c:pt>
                <c:pt idx="533">
                  <c:v>3.1517000000000003E-2</c:v>
                </c:pt>
                <c:pt idx="534">
                  <c:v>3.0439000000000001E-2</c:v>
                </c:pt>
                <c:pt idx="535">
                  <c:v>2.9517999999999999E-2</c:v>
                </c:pt>
                <c:pt idx="536">
                  <c:v>2.8997999999999999E-2</c:v>
                </c:pt>
                <c:pt idx="537">
                  <c:v>2.853E-2</c:v>
                </c:pt>
                <c:pt idx="538">
                  <c:v>2.7893999999999999E-2</c:v>
                </c:pt>
                <c:pt idx="539">
                  <c:v>2.7899E-2</c:v>
                </c:pt>
                <c:pt idx="540">
                  <c:v>2.7317000000000001E-2</c:v>
                </c:pt>
                <c:pt idx="541">
                  <c:v>2.6748999999999998E-2</c:v>
                </c:pt>
                <c:pt idx="542">
                  <c:v>2.5909000000000001E-2</c:v>
                </c:pt>
                <c:pt idx="543">
                  <c:v>2.4171000000000002E-2</c:v>
                </c:pt>
                <c:pt idx="544">
                  <c:v>2.3658999999999999E-2</c:v>
                </c:pt>
                <c:pt idx="545">
                  <c:v>2.2981000000000001E-2</c:v>
                </c:pt>
                <c:pt idx="546">
                  <c:v>2.2508E-2</c:v>
                </c:pt>
                <c:pt idx="547">
                  <c:v>2.1278999999999999E-2</c:v>
                </c:pt>
                <c:pt idx="548">
                  <c:v>2.0739E-2</c:v>
                </c:pt>
                <c:pt idx="549">
                  <c:v>2.0107E-2</c:v>
                </c:pt>
                <c:pt idx="550">
                  <c:v>1.9865000000000001E-2</c:v>
                </c:pt>
                <c:pt idx="551">
                  <c:v>2.0105999999999999E-2</c:v>
                </c:pt>
                <c:pt idx="552">
                  <c:v>2.0646000000000001E-2</c:v>
                </c:pt>
                <c:pt idx="553">
                  <c:v>2.0452999999999999E-2</c:v>
                </c:pt>
                <c:pt idx="554">
                  <c:v>2.0395E-2</c:v>
                </c:pt>
                <c:pt idx="555">
                  <c:v>1.9497E-2</c:v>
                </c:pt>
                <c:pt idx="556">
                  <c:v>1.8773999999999999E-2</c:v>
                </c:pt>
                <c:pt idx="557">
                  <c:v>1.7846999999999998E-2</c:v>
                </c:pt>
                <c:pt idx="558">
                  <c:v>1.7826999999999999E-2</c:v>
                </c:pt>
                <c:pt idx="559">
                  <c:v>1.7187000000000001E-2</c:v>
                </c:pt>
                <c:pt idx="560">
                  <c:v>1.7003999999999998E-2</c:v>
                </c:pt>
                <c:pt idx="561">
                  <c:v>1.6532000000000002E-2</c:v>
                </c:pt>
                <c:pt idx="562">
                  <c:v>1.6681999999999999E-2</c:v>
                </c:pt>
                <c:pt idx="563">
                  <c:v>1.6601999999999999E-2</c:v>
                </c:pt>
                <c:pt idx="564">
                  <c:v>1.5911000000000002E-2</c:v>
                </c:pt>
                <c:pt idx="565">
                  <c:v>1.5901999999999999E-2</c:v>
                </c:pt>
                <c:pt idx="566">
                  <c:v>1.5243E-2</c:v>
                </c:pt>
                <c:pt idx="567">
                  <c:v>1.5547E-2</c:v>
                </c:pt>
                <c:pt idx="568">
                  <c:v>1.5741000000000002E-2</c:v>
                </c:pt>
                <c:pt idx="569">
                  <c:v>1.5798E-2</c:v>
                </c:pt>
                <c:pt idx="570">
                  <c:v>1.5299E-2</c:v>
                </c:pt>
                <c:pt idx="571">
                  <c:v>1.4917E-2</c:v>
                </c:pt>
                <c:pt idx="572">
                  <c:v>1.3747000000000001E-2</c:v>
                </c:pt>
                <c:pt idx="573">
                  <c:v>1.3299999999999999E-2</c:v>
                </c:pt>
                <c:pt idx="574">
                  <c:v>1.2786E-2</c:v>
                </c:pt>
                <c:pt idx="575">
                  <c:v>1.1542E-2</c:v>
                </c:pt>
                <c:pt idx="576">
                  <c:v>1.1381E-2</c:v>
                </c:pt>
                <c:pt idx="577">
                  <c:v>1.0988E-2</c:v>
                </c:pt>
                <c:pt idx="578">
                  <c:v>1.0883E-2</c:v>
                </c:pt>
                <c:pt idx="579">
                  <c:v>1.0456999999999999E-2</c:v>
                </c:pt>
                <c:pt idx="580">
                  <c:v>1.0005999999999999E-2</c:v>
                </c:pt>
                <c:pt idx="581">
                  <c:v>9.9850000000000008E-3</c:v>
                </c:pt>
                <c:pt idx="582">
                  <c:v>8.7880000000000007E-3</c:v>
                </c:pt>
                <c:pt idx="583">
                  <c:v>8.6449999999999999E-3</c:v>
                </c:pt>
                <c:pt idx="584">
                  <c:v>8.2489999999999994E-3</c:v>
                </c:pt>
                <c:pt idx="585">
                  <c:v>7.9120000000000006E-3</c:v>
                </c:pt>
                <c:pt idx="586">
                  <c:v>7.2620000000000002E-3</c:v>
                </c:pt>
                <c:pt idx="587">
                  <c:v>7.4869999999999997E-3</c:v>
                </c:pt>
                <c:pt idx="588">
                  <c:v>6.6810000000000003E-3</c:v>
                </c:pt>
                <c:pt idx="589">
                  <c:v>6.8999999999999999E-3</c:v>
                </c:pt>
                <c:pt idx="590">
                  <c:v>7.045E-3</c:v>
                </c:pt>
                <c:pt idx="591">
                  <c:v>6.9550000000000002E-3</c:v>
                </c:pt>
                <c:pt idx="592">
                  <c:v>6.875E-3</c:v>
                </c:pt>
                <c:pt idx="593">
                  <c:v>6.0569999999999999E-3</c:v>
                </c:pt>
                <c:pt idx="594">
                  <c:v>6.0070000000000002E-3</c:v>
                </c:pt>
                <c:pt idx="595">
                  <c:v>5.803E-3</c:v>
                </c:pt>
                <c:pt idx="596">
                  <c:v>5.2360000000000002E-3</c:v>
                </c:pt>
                <c:pt idx="597">
                  <c:v>4.8089999999999999E-3</c:v>
                </c:pt>
                <c:pt idx="598">
                  <c:v>4.496E-3</c:v>
                </c:pt>
                <c:pt idx="599">
                  <c:v>4.7219999999999996E-3</c:v>
                </c:pt>
                <c:pt idx="600">
                  <c:v>4.5469999999999998E-3</c:v>
                </c:pt>
                <c:pt idx="601">
                  <c:v>4.7999999999999996E-3</c:v>
                </c:pt>
                <c:pt idx="602">
                  <c:v>4.9890000000000004E-3</c:v>
                </c:pt>
                <c:pt idx="603">
                  <c:v>5.3489999999999996E-3</c:v>
                </c:pt>
                <c:pt idx="604">
                  <c:v>5.6210000000000001E-3</c:v>
                </c:pt>
                <c:pt idx="605">
                  <c:v>5.581E-3</c:v>
                </c:pt>
                <c:pt idx="606">
                  <c:v>5.5180000000000003E-3</c:v>
                </c:pt>
                <c:pt idx="607">
                  <c:v>5.5620000000000001E-3</c:v>
                </c:pt>
                <c:pt idx="608">
                  <c:v>4.973E-3</c:v>
                </c:pt>
                <c:pt idx="609">
                  <c:v>5.0090000000000004E-3</c:v>
                </c:pt>
                <c:pt idx="610">
                  <c:v>5.1029999999999999E-3</c:v>
                </c:pt>
                <c:pt idx="611">
                  <c:v>4.6169999999999996E-3</c:v>
                </c:pt>
                <c:pt idx="612">
                  <c:v>4.5599999999999998E-3</c:v>
                </c:pt>
                <c:pt idx="613">
                  <c:v>4.0879999999999996E-3</c:v>
                </c:pt>
                <c:pt idx="614">
                  <c:v>3.8990000000000001E-3</c:v>
                </c:pt>
                <c:pt idx="615">
                  <c:v>3.9890000000000004E-3</c:v>
                </c:pt>
                <c:pt idx="616">
                  <c:v>3.8370000000000001E-3</c:v>
                </c:pt>
                <c:pt idx="617">
                  <c:v>3.9160000000000002E-3</c:v>
                </c:pt>
                <c:pt idx="618">
                  <c:v>3.9090000000000001E-3</c:v>
                </c:pt>
                <c:pt idx="619">
                  <c:v>4.0610000000000004E-3</c:v>
                </c:pt>
                <c:pt idx="620">
                  <c:v>4.0590000000000001E-3</c:v>
                </c:pt>
                <c:pt idx="621">
                  <c:v>3.7659999999999998E-3</c:v>
                </c:pt>
                <c:pt idx="622">
                  <c:v>3.5239999999999998E-3</c:v>
                </c:pt>
                <c:pt idx="623">
                  <c:v>3.2910000000000001E-3</c:v>
                </c:pt>
                <c:pt idx="624">
                  <c:v>3.192E-3</c:v>
                </c:pt>
                <c:pt idx="625">
                  <c:v>3.1800000000000001E-3</c:v>
                </c:pt>
                <c:pt idx="626">
                  <c:v>3.1340000000000001E-3</c:v>
                </c:pt>
                <c:pt idx="627">
                  <c:v>3.2070000000000002E-3</c:v>
                </c:pt>
                <c:pt idx="628">
                  <c:v>3.346E-3</c:v>
                </c:pt>
                <c:pt idx="629">
                  <c:v>3.2650000000000001E-3</c:v>
                </c:pt>
                <c:pt idx="630">
                  <c:v>3.1519999999999999E-3</c:v>
                </c:pt>
                <c:pt idx="631">
                  <c:v>2.9359999999999998E-3</c:v>
                </c:pt>
                <c:pt idx="632">
                  <c:v>2.8679999999999999E-3</c:v>
                </c:pt>
                <c:pt idx="633">
                  <c:v>2.5539999999999998E-3</c:v>
                </c:pt>
                <c:pt idx="634">
                  <c:v>2.4359999999999998E-3</c:v>
                </c:pt>
                <c:pt idx="635">
                  <c:v>2.313E-3</c:v>
                </c:pt>
                <c:pt idx="636">
                  <c:v>2.1979999999999999E-3</c:v>
                </c:pt>
                <c:pt idx="637">
                  <c:v>2.1090000000000002E-3</c:v>
                </c:pt>
                <c:pt idx="638">
                  <c:v>1.957E-3</c:v>
                </c:pt>
                <c:pt idx="639">
                  <c:v>1.9009999999999999E-3</c:v>
                </c:pt>
                <c:pt idx="640">
                  <c:v>1.8339999999999999E-3</c:v>
                </c:pt>
                <c:pt idx="641">
                  <c:v>1.797E-3</c:v>
                </c:pt>
                <c:pt idx="642">
                  <c:v>1.9090000000000001E-3</c:v>
                </c:pt>
                <c:pt idx="643">
                  <c:v>2.075E-3</c:v>
                </c:pt>
                <c:pt idx="644">
                  <c:v>2.0300000000000001E-3</c:v>
                </c:pt>
                <c:pt idx="645">
                  <c:v>1.9400000000000001E-3</c:v>
                </c:pt>
                <c:pt idx="646">
                  <c:v>1.872E-3</c:v>
                </c:pt>
                <c:pt idx="647">
                  <c:v>1.9559999999999998E-3</c:v>
                </c:pt>
                <c:pt idx="648">
                  <c:v>1.854E-3</c:v>
                </c:pt>
                <c:pt idx="649">
                  <c:v>1.895E-3</c:v>
                </c:pt>
                <c:pt idx="650">
                  <c:v>1.6559999999999999E-3</c:v>
                </c:pt>
                <c:pt idx="651">
                  <c:v>1.609E-3</c:v>
                </c:pt>
                <c:pt idx="652">
                  <c:v>1.673E-3</c:v>
                </c:pt>
                <c:pt idx="653">
                  <c:v>1.57E-3</c:v>
                </c:pt>
                <c:pt idx="654">
                  <c:v>1.6540000000000001E-3</c:v>
                </c:pt>
                <c:pt idx="655">
                  <c:v>1.5809999999999999E-3</c:v>
                </c:pt>
                <c:pt idx="656">
                  <c:v>1.5740000000000001E-3</c:v>
                </c:pt>
                <c:pt idx="657">
                  <c:v>1.616E-3</c:v>
                </c:pt>
                <c:pt idx="658">
                  <c:v>1.485E-3</c:v>
                </c:pt>
                <c:pt idx="659">
                  <c:v>1.6019999999999999E-3</c:v>
                </c:pt>
                <c:pt idx="660">
                  <c:v>1.366E-3</c:v>
                </c:pt>
                <c:pt idx="661">
                  <c:v>1.263E-3</c:v>
                </c:pt>
                <c:pt idx="662">
                  <c:v>1.266E-3</c:v>
                </c:pt>
                <c:pt idx="663">
                  <c:v>1.23E-3</c:v>
                </c:pt>
                <c:pt idx="664">
                  <c:v>1.173E-3</c:v>
                </c:pt>
                <c:pt idx="665">
                  <c:v>1.183E-3</c:v>
                </c:pt>
                <c:pt idx="666">
                  <c:v>1.1900000000000001E-3</c:v>
                </c:pt>
                <c:pt idx="667">
                  <c:v>1.256E-3</c:v>
                </c:pt>
                <c:pt idx="668">
                  <c:v>1.312E-3</c:v>
                </c:pt>
                <c:pt idx="669">
                  <c:v>1.281E-3</c:v>
                </c:pt>
                <c:pt idx="670">
                  <c:v>1.389E-3</c:v>
                </c:pt>
                <c:pt idx="671">
                  <c:v>1.2179999999999999E-3</c:v>
                </c:pt>
                <c:pt idx="672">
                  <c:v>1.3010000000000001E-3</c:v>
                </c:pt>
                <c:pt idx="673">
                  <c:v>1.446E-3</c:v>
                </c:pt>
                <c:pt idx="674">
                  <c:v>1.524E-3</c:v>
                </c:pt>
                <c:pt idx="675">
                  <c:v>1.4599999999999999E-3</c:v>
                </c:pt>
                <c:pt idx="676">
                  <c:v>1.2539999999999999E-3</c:v>
                </c:pt>
                <c:pt idx="677">
                  <c:v>1.2650000000000001E-3</c:v>
                </c:pt>
                <c:pt idx="678">
                  <c:v>1.2080000000000001E-3</c:v>
                </c:pt>
                <c:pt idx="679">
                  <c:v>1.1670000000000001E-3</c:v>
                </c:pt>
                <c:pt idx="680">
                  <c:v>1.194E-3</c:v>
                </c:pt>
                <c:pt idx="681">
                  <c:v>1.2849999999999999E-3</c:v>
                </c:pt>
                <c:pt idx="682">
                  <c:v>1.3060000000000001E-3</c:v>
                </c:pt>
                <c:pt idx="683">
                  <c:v>1.2019999999999999E-3</c:v>
                </c:pt>
                <c:pt idx="684">
                  <c:v>1.158E-3</c:v>
                </c:pt>
                <c:pt idx="685">
                  <c:v>1.054E-3</c:v>
                </c:pt>
                <c:pt idx="686">
                  <c:v>1.1329999999999999E-3</c:v>
                </c:pt>
                <c:pt idx="687">
                  <c:v>1.1180000000000001E-3</c:v>
                </c:pt>
                <c:pt idx="688">
                  <c:v>1.1609999999999999E-3</c:v>
                </c:pt>
                <c:pt idx="689">
                  <c:v>1.1670000000000001E-3</c:v>
                </c:pt>
                <c:pt idx="690">
                  <c:v>1.1180000000000001E-3</c:v>
                </c:pt>
                <c:pt idx="691">
                  <c:v>1.1529999999999999E-3</c:v>
                </c:pt>
                <c:pt idx="692">
                  <c:v>1.1640000000000001E-3</c:v>
                </c:pt>
                <c:pt idx="693">
                  <c:v>1.194E-3</c:v>
                </c:pt>
                <c:pt idx="694">
                  <c:v>1.1850000000000001E-3</c:v>
                </c:pt>
                <c:pt idx="695">
                  <c:v>1.214E-3</c:v>
                </c:pt>
                <c:pt idx="696">
                  <c:v>1.157E-3</c:v>
                </c:pt>
                <c:pt idx="697">
                  <c:v>1.0989999999999999E-3</c:v>
                </c:pt>
                <c:pt idx="698">
                  <c:v>1.0480000000000001E-3</c:v>
                </c:pt>
                <c:pt idx="699">
                  <c:v>1.2149999999999999E-3</c:v>
                </c:pt>
                <c:pt idx="700">
                  <c:v>1.157E-3</c:v>
                </c:pt>
                <c:pt idx="701">
                  <c:v>1.1850000000000001E-3</c:v>
                </c:pt>
                <c:pt idx="702">
                  <c:v>1.292E-3</c:v>
                </c:pt>
                <c:pt idx="703">
                  <c:v>1.3320000000000001E-3</c:v>
                </c:pt>
                <c:pt idx="704">
                  <c:v>1.3290000000000001E-3</c:v>
                </c:pt>
                <c:pt idx="705">
                  <c:v>1.2160000000000001E-3</c:v>
                </c:pt>
                <c:pt idx="706">
                  <c:v>1.268E-3</c:v>
                </c:pt>
                <c:pt idx="707">
                  <c:v>1.111E-3</c:v>
                </c:pt>
                <c:pt idx="708">
                  <c:v>1.06E-3</c:v>
                </c:pt>
                <c:pt idx="709">
                  <c:v>1.1180000000000001E-3</c:v>
                </c:pt>
                <c:pt idx="710">
                  <c:v>1.2390000000000001E-3</c:v>
                </c:pt>
                <c:pt idx="711">
                  <c:v>1.0920000000000001E-3</c:v>
                </c:pt>
                <c:pt idx="712">
                  <c:v>1.3370000000000001E-3</c:v>
                </c:pt>
                <c:pt idx="713">
                  <c:v>1.374E-3</c:v>
                </c:pt>
                <c:pt idx="714">
                  <c:v>1.6249999999999999E-3</c:v>
                </c:pt>
                <c:pt idx="715">
                  <c:v>1.4270000000000001E-3</c:v>
                </c:pt>
                <c:pt idx="716">
                  <c:v>1.4809999999999999E-3</c:v>
                </c:pt>
                <c:pt idx="717">
                  <c:v>1.4599999999999999E-3</c:v>
                </c:pt>
                <c:pt idx="718">
                  <c:v>1.433E-3</c:v>
                </c:pt>
                <c:pt idx="719">
                  <c:v>1.58E-3</c:v>
                </c:pt>
                <c:pt idx="720">
                  <c:v>1.469E-3</c:v>
                </c:pt>
                <c:pt idx="721">
                  <c:v>1.5E-3</c:v>
                </c:pt>
                <c:pt idx="722">
                  <c:v>1.3569999999999999E-3</c:v>
                </c:pt>
                <c:pt idx="723">
                  <c:v>1.431E-3</c:v>
                </c:pt>
                <c:pt idx="724">
                  <c:v>1.407E-3</c:v>
                </c:pt>
                <c:pt idx="725">
                  <c:v>1.606E-3</c:v>
                </c:pt>
                <c:pt idx="726">
                  <c:v>1.5610000000000001E-3</c:v>
                </c:pt>
                <c:pt idx="727">
                  <c:v>1.454E-3</c:v>
                </c:pt>
                <c:pt idx="728">
                  <c:v>1.4480000000000001E-3</c:v>
                </c:pt>
                <c:pt idx="729">
                  <c:v>1.4400000000000001E-3</c:v>
                </c:pt>
                <c:pt idx="730">
                  <c:v>1.493E-3</c:v>
                </c:pt>
                <c:pt idx="731">
                  <c:v>1.5120000000000001E-3</c:v>
                </c:pt>
                <c:pt idx="732">
                  <c:v>1.5610000000000001E-3</c:v>
                </c:pt>
                <c:pt idx="733">
                  <c:v>1.439E-3</c:v>
                </c:pt>
                <c:pt idx="734">
                  <c:v>1.225E-3</c:v>
                </c:pt>
                <c:pt idx="735">
                  <c:v>1.2440000000000001E-3</c:v>
                </c:pt>
                <c:pt idx="736">
                  <c:v>1.2589999999999999E-3</c:v>
                </c:pt>
                <c:pt idx="737">
                  <c:v>1.338E-3</c:v>
                </c:pt>
                <c:pt idx="738">
                  <c:v>1.3929999999999999E-3</c:v>
                </c:pt>
                <c:pt idx="739">
                  <c:v>1.364E-3</c:v>
                </c:pt>
                <c:pt idx="740">
                  <c:v>1.3500000000000001E-3</c:v>
                </c:pt>
                <c:pt idx="741">
                  <c:v>1.0820000000000001E-3</c:v>
                </c:pt>
                <c:pt idx="742">
                  <c:v>1.119E-3</c:v>
                </c:pt>
                <c:pt idx="743">
                  <c:v>1.1349999999999999E-3</c:v>
                </c:pt>
                <c:pt idx="744">
                  <c:v>1.1230000000000001E-3</c:v>
                </c:pt>
                <c:pt idx="745">
                  <c:v>1.0809999999999999E-3</c:v>
                </c:pt>
                <c:pt idx="746">
                  <c:v>1.059E-3</c:v>
                </c:pt>
                <c:pt idx="747">
                  <c:v>1.0200000000000001E-3</c:v>
                </c:pt>
                <c:pt idx="748">
                  <c:v>9.8900000000000008E-4</c:v>
                </c:pt>
                <c:pt idx="749">
                  <c:v>9.1200000000000005E-4</c:v>
                </c:pt>
                <c:pt idx="750">
                  <c:v>9.3800000000000003E-4</c:v>
                </c:pt>
                <c:pt idx="751">
                  <c:v>9.5200000000000005E-4</c:v>
                </c:pt>
                <c:pt idx="752">
                  <c:v>9.77E-4</c:v>
                </c:pt>
                <c:pt idx="753">
                  <c:v>1.0369999999999999E-3</c:v>
                </c:pt>
                <c:pt idx="754">
                  <c:v>1.049E-3</c:v>
                </c:pt>
                <c:pt idx="755">
                  <c:v>1.1039999999999999E-3</c:v>
                </c:pt>
                <c:pt idx="756">
                  <c:v>1.085E-3</c:v>
                </c:pt>
                <c:pt idx="757">
                  <c:v>1.098E-3</c:v>
                </c:pt>
                <c:pt idx="758">
                  <c:v>1.039E-3</c:v>
                </c:pt>
                <c:pt idx="759">
                  <c:v>9.9500000000000001E-4</c:v>
                </c:pt>
                <c:pt idx="760">
                  <c:v>1.029E-3</c:v>
                </c:pt>
                <c:pt idx="761">
                  <c:v>1.0009999999999999E-3</c:v>
                </c:pt>
                <c:pt idx="762">
                  <c:v>9.9599999999999992E-4</c:v>
                </c:pt>
                <c:pt idx="763">
                  <c:v>1.07E-3</c:v>
                </c:pt>
                <c:pt idx="764">
                  <c:v>1.062E-3</c:v>
                </c:pt>
                <c:pt idx="765">
                  <c:v>1E-3</c:v>
                </c:pt>
                <c:pt idx="766">
                  <c:v>9.3099999999999997E-4</c:v>
                </c:pt>
                <c:pt idx="767">
                  <c:v>9.3499999999999996E-4</c:v>
                </c:pt>
                <c:pt idx="768">
                  <c:v>9.5299999999999996E-4</c:v>
                </c:pt>
                <c:pt idx="769">
                  <c:v>9.1E-4</c:v>
                </c:pt>
                <c:pt idx="770">
                  <c:v>9.3000000000000005E-4</c:v>
                </c:pt>
                <c:pt idx="771">
                  <c:v>9.3599999999999998E-4</c:v>
                </c:pt>
                <c:pt idx="772">
                  <c:v>8.61E-4</c:v>
                </c:pt>
                <c:pt idx="773">
                  <c:v>7.9199999999999995E-4</c:v>
                </c:pt>
                <c:pt idx="774">
                  <c:v>6.9499999999999998E-4</c:v>
                </c:pt>
                <c:pt idx="775">
                  <c:v>6.6399999999999999E-4</c:v>
                </c:pt>
                <c:pt idx="776">
                  <c:v>6.4099999999999997E-4</c:v>
                </c:pt>
                <c:pt idx="777">
                  <c:v>6.2299999999999996E-4</c:v>
                </c:pt>
                <c:pt idx="778">
                  <c:v>7.0200000000000004E-4</c:v>
                </c:pt>
                <c:pt idx="779">
                  <c:v>6.6500000000000001E-4</c:v>
                </c:pt>
                <c:pt idx="780">
                  <c:v>6.5499999999999998E-4</c:v>
                </c:pt>
                <c:pt idx="781">
                  <c:v>6.4400000000000004E-4</c:v>
                </c:pt>
                <c:pt idx="782">
                  <c:v>5.8200000000000005E-4</c:v>
                </c:pt>
                <c:pt idx="783">
                  <c:v>5.4500000000000002E-4</c:v>
                </c:pt>
                <c:pt idx="784">
                  <c:v>5.3499999999999999E-4</c:v>
                </c:pt>
                <c:pt idx="785">
                  <c:v>4.5899999999999999E-4</c:v>
                </c:pt>
                <c:pt idx="786">
                  <c:v>4.1199999999999999E-4</c:v>
                </c:pt>
                <c:pt idx="787">
                  <c:v>4.2999999999999999E-4</c:v>
                </c:pt>
                <c:pt idx="788">
                  <c:v>3.9800000000000002E-4</c:v>
                </c:pt>
                <c:pt idx="789">
                  <c:v>4.0700000000000003E-4</c:v>
                </c:pt>
                <c:pt idx="790">
                  <c:v>4.2000000000000002E-4</c:v>
                </c:pt>
                <c:pt idx="791">
                  <c:v>4.2200000000000001E-4</c:v>
                </c:pt>
                <c:pt idx="792">
                  <c:v>4.3300000000000001E-4</c:v>
                </c:pt>
                <c:pt idx="793">
                  <c:v>4.3100000000000001E-4</c:v>
                </c:pt>
                <c:pt idx="794">
                  <c:v>3.4600000000000001E-4</c:v>
                </c:pt>
                <c:pt idx="795">
                  <c:v>3.5E-4</c:v>
                </c:pt>
                <c:pt idx="796">
                  <c:v>3.5100000000000002E-4</c:v>
                </c:pt>
                <c:pt idx="797">
                  <c:v>3.7199999999999999E-4</c:v>
                </c:pt>
                <c:pt idx="798">
                  <c:v>3.28E-4</c:v>
                </c:pt>
                <c:pt idx="799">
                  <c:v>3.3399999999999999E-4</c:v>
                </c:pt>
                <c:pt idx="800">
                  <c:v>3.1500000000000001E-4</c:v>
                </c:pt>
                <c:pt idx="801">
                  <c:v>3.1399999999999999E-4</c:v>
                </c:pt>
                <c:pt idx="802">
                  <c:v>2.9999999999999997E-4</c:v>
                </c:pt>
                <c:pt idx="803">
                  <c:v>3.3100000000000002E-4</c:v>
                </c:pt>
                <c:pt idx="804">
                  <c:v>4.0200000000000001E-4</c:v>
                </c:pt>
                <c:pt idx="805">
                  <c:v>3.8499999999999998E-4</c:v>
                </c:pt>
                <c:pt idx="806">
                  <c:v>4.0999999999999999E-4</c:v>
                </c:pt>
                <c:pt idx="807">
                  <c:v>3.6999999999999999E-4</c:v>
                </c:pt>
                <c:pt idx="808">
                  <c:v>3.5500000000000001E-4</c:v>
                </c:pt>
                <c:pt idx="809">
                  <c:v>4.3399999999999998E-4</c:v>
                </c:pt>
                <c:pt idx="810">
                  <c:v>4.0000000000000002E-4</c:v>
                </c:pt>
                <c:pt idx="811">
                  <c:v>3.6299999999999999E-4</c:v>
                </c:pt>
                <c:pt idx="812">
                  <c:v>3.5500000000000001E-4</c:v>
                </c:pt>
                <c:pt idx="813">
                  <c:v>3.19E-4</c:v>
                </c:pt>
                <c:pt idx="814">
                  <c:v>3.6099999999999999E-4</c:v>
                </c:pt>
                <c:pt idx="815">
                  <c:v>3.5500000000000001E-4</c:v>
                </c:pt>
                <c:pt idx="816">
                  <c:v>3.21E-4</c:v>
                </c:pt>
                <c:pt idx="817">
                  <c:v>3.1399999999999999E-4</c:v>
                </c:pt>
                <c:pt idx="818">
                  <c:v>3.1799999999999998E-4</c:v>
                </c:pt>
                <c:pt idx="819">
                  <c:v>3.5399999999999999E-4</c:v>
                </c:pt>
                <c:pt idx="820">
                  <c:v>3.6900000000000002E-4</c:v>
                </c:pt>
                <c:pt idx="821">
                  <c:v>3.6400000000000001E-4</c:v>
                </c:pt>
                <c:pt idx="822">
                  <c:v>3.7300000000000001E-4</c:v>
                </c:pt>
                <c:pt idx="823">
                  <c:v>3.9100000000000002E-4</c:v>
                </c:pt>
                <c:pt idx="824">
                  <c:v>3.8200000000000002E-4</c:v>
                </c:pt>
                <c:pt idx="825">
                  <c:v>3.5E-4</c:v>
                </c:pt>
                <c:pt idx="826">
                  <c:v>3.6200000000000002E-4</c:v>
                </c:pt>
                <c:pt idx="827">
                  <c:v>3.7399999999999998E-4</c:v>
                </c:pt>
                <c:pt idx="828">
                  <c:v>4.5399999999999998E-4</c:v>
                </c:pt>
                <c:pt idx="829">
                  <c:v>4.2400000000000001E-4</c:v>
                </c:pt>
                <c:pt idx="830">
                  <c:v>4.17E-4</c:v>
                </c:pt>
                <c:pt idx="831">
                  <c:v>4.6500000000000003E-4</c:v>
                </c:pt>
                <c:pt idx="832">
                  <c:v>4.0400000000000001E-4</c:v>
                </c:pt>
                <c:pt idx="833">
                  <c:v>3.7500000000000001E-4</c:v>
                </c:pt>
                <c:pt idx="834">
                  <c:v>3.5300000000000002E-4</c:v>
                </c:pt>
                <c:pt idx="835">
                  <c:v>3.0499999999999999E-4</c:v>
                </c:pt>
                <c:pt idx="836">
                  <c:v>3.7199999999999999E-4</c:v>
                </c:pt>
                <c:pt idx="837">
                  <c:v>3.6600000000000001E-4</c:v>
                </c:pt>
                <c:pt idx="838">
                  <c:v>3.4400000000000001E-4</c:v>
                </c:pt>
                <c:pt idx="839">
                  <c:v>2.6699999999999998E-4</c:v>
                </c:pt>
                <c:pt idx="840">
                  <c:v>2.6600000000000001E-4</c:v>
                </c:pt>
                <c:pt idx="841">
                  <c:v>2.6699999999999998E-4</c:v>
                </c:pt>
                <c:pt idx="842">
                  <c:v>2.4899999999999998E-4</c:v>
                </c:pt>
                <c:pt idx="843">
                  <c:v>2.2900000000000001E-4</c:v>
                </c:pt>
                <c:pt idx="844">
                  <c:v>2.1900000000000001E-4</c:v>
                </c:pt>
                <c:pt idx="845">
                  <c:v>2.2599999999999999E-4</c:v>
                </c:pt>
                <c:pt idx="846">
                  <c:v>1.8100000000000001E-4</c:v>
                </c:pt>
                <c:pt idx="847">
                  <c:v>1.8200000000000001E-4</c:v>
                </c:pt>
                <c:pt idx="848">
                  <c:v>1.8200000000000001E-4</c:v>
                </c:pt>
                <c:pt idx="849">
                  <c:v>1.7000000000000001E-4</c:v>
                </c:pt>
                <c:pt idx="850">
                  <c:v>1.5699999999999999E-4</c:v>
                </c:pt>
                <c:pt idx="851">
                  <c:v>1.9000000000000001E-4</c:v>
                </c:pt>
                <c:pt idx="852">
                  <c:v>1.95E-4</c:v>
                </c:pt>
                <c:pt idx="853">
                  <c:v>1.8799999999999999E-4</c:v>
                </c:pt>
                <c:pt idx="854">
                  <c:v>1.9100000000000001E-4</c:v>
                </c:pt>
                <c:pt idx="855">
                  <c:v>2.0000000000000001E-4</c:v>
                </c:pt>
                <c:pt idx="856">
                  <c:v>2.0000000000000001E-4</c:v>
                </c:pt>
                <c:pt idx="857">
                  <c:v>1.92E-4</c:v>
                </c:pt>
                <c:pt idx="858">
                  <c:v>1.9000000000000001E-4</c:v>
                </c:pt>
                <c:pt idx="859">
                  <c:v>2.12E-4</c:v>
                </c:pt>
                <c:pt idx="860">
                  <c:v>2.5599999999999999E-4</c:v>
                </c:pt>
                <c:pt idx="861">
                  <c:v>2.42E-4</c:v>
                </c:pt>
                <c:pt idx="862">
                  <c:v>2.5300000000000002E-4</c:v>
                </c:pt>
                <c:pt idx="863">
                  <c:v>2.7E-4</c:v>
                </c:pt>
                <c:pt idx="864">
                  <c:v>2.63E-4</c:v>
                </c:pt>
                <c:pt idx="865">
                  <c:v>2.5900000000000001E-4</c:v>
                </c:pt>
                <c:pt idx="866">
                  <c:v>2.3699999999999999E-4</c:v>
                </c:pt>
                <c:pt idx="867">
                  <c:v>2.3000000000000001E-4</c:v>
                </c:pt>
                <c:pt idx="868">
                  <c:v>2.3000000000000001E-4</c:v>
                </c:pt>
                <c:pt idx="869">
                  <c:v>2.3699999999999999E-4</c:v>
                </c:pt>
                <c:pt idx="870">
                  <c:v>2.12E-4</c:v>
                </c:pt>
                <c:pt idx="871">
                  <c:v>2.2100000000000001E-4</c:v>
                </c:pt>
                <c:pt idx="872">
                  <c:v>2.22E-4</c:v>
                </c:pt>
                <c:pt idx="873">
                  <c:v>2.24E-4</c:v>
                </c:pt>
                <c:pt idx="874">
                  <c:v>2.24E-4</c:v>
                </c:pt>
                <c:pt idx="875">
                  <c:v>2.12E-4</c:v>
                </c:pt>
                <c:pt idx="876">
                  <c:v>2.0799999999999999E-4</c:v>
                </c:pt>
                <c:pt idx="877">
                  <c:v>2.2699999999999999E-4</c:v>
                </c:pt>
                <c:pt idx="878">
                  <c:v>2.2599999999999999E-4</c:v>
                </c:pt>
                <c:pt idx="879">
                  <c:v>2.1699999999999999E-4</c:v>
                </c:pt>
                <c:pt idx="880">
                  <c:v>2.0799999999999999E-4</c:v>
                </c:pt>
                <c:pt idx="881">
                  <c:v>2.0699999999999999E-4</c:v>
                </c:pt>
                <c:pt idx="882">
                  <c:v>2.0100000000000001E-4</c:v>
                </c:pt>
                <c:pt idx="883">
                  <c:v>1.9799999999999999E-4</c:v>
                </c:pt>
                <c:pt idx="884">
                  <c:v>2.05E-4</c:v>
                </c:pt>
                <c:pt idx="885">
                  <c:v>1.75E-4</c:v>
                </c:pt>
                <c:pt idx="886">
                  <c:v>1.85E-4</c:v>
                </c:pt>
                <c:pt idx="887">
                  <c:v>2.05E-4</c:v>
                </c:pt>
                <c:pt idx="888">
                  <c:v>2.1599999999999999E-4</c:v>
                </c:pt>
                <c:pt idx="889">
                  <c:v>1.8900000000000001E-4</c:v>
                </c:pt>
                <c:pt idx="890">
                  <c:v>1.95E-4</c:v>
                </c:pt>
                <c:pt idx="891">
                  <c:v>2.0100000000000001E-4</c:v>
                </c:pt>
                <c:pt idx="892">
                  <c:v>1.9799999999999999E-4</c:v>
                </c:pt>
                <c:pt idx="893">
                  <c:v>1.8799999999999999E-4</c:v>
                </c:pt>
                <c:pt idx="894">
                  <c:v>1.8799999999999999E-4</c:v>
                </c:pt>
                <c:pt idx="895">
                  <c:v>1.9799999999999999E-4</c:v>
                </c:pt>
                <c:pt idx="896">
                  <c:v>1.93E-4</c:v>
                </c:pt>
                <c:pt idx="897">
                  <c:v>1.74E-4</c:v>
                </c:pt>
                <c:pt idx="898">
                  <c:v>1.65E-4</c:v>
                </c:pt>
                <c:pt idx="899">
                  <c:v>1.55E-4</c:v>
                </c:pt>
                <c:pt idx="900">
                  <c:v>1.55E-4</c:v>
                </c:pt>
                <c:pt idx="901">
                  <c:v>1.55E-4</c:v>
                </c:pt>
                <c:pt idx="902">
                  <c:v>1.5300000000000001E-4</c:v>
                </c:pt>
                <c:pt idx="903">
                  <c:v>1.47E-4</c:v>
                </c:pt>
                <c:pt idx="904">
                  <c:v>1.4100000000000001E-4</c:v>
                </c:pt>
                <c:pt idx="905">
                  <c:v>1.3100000000000001E-4</c:v>
                </c:pt>
                <c:pt idx="906">
                  <c:v>1.36E-4</c:v>
                </c:pt>
                <c:pt idx="907">
                  <c:v>1.4899999999999999E-4</c:v>
                </c:pt>
                <c:pt idx="908">
                  <c:v>1.5699999999999999E-4</c:v>
                </c:pt>
                <c:pt idx="909">
                  <c:v>1.6000000000000001E-4</c:v>
                </c:pt>
                <c:pt idx="910">
                  <c:v>1.5799999999999999E-4</c:v>
                </c:pt>
                <c:pt idx="911">
                  <c:v>1.55E-4</c:v>
                </c:pt>
                <c:pt idx="912">
                  <c:v>1.47E-4</c:v>
                </c:pt>
                <c:pt idx="913">
                  <c:v>1.45E-4</c:v>
                </c:pt>
                <c:pt idx="914">
                  <c:v>1.4799999999999999E-4</c:v>
                </c:pt>
                <c:pt idx="915">
                  <c:v>1.4300000000000001E-4</c:v>
                </c:pt>
                <c:pt idx="916">
                  <c:v>1.37E-4</c:v>
                </c:pt>
                <c:pt idx="917">
                  <c:v>1.37E-4</c:v>
                </c:pt>
                <c:pt idx="918">
                  <c:v>1.3899999999999999E-4</c:v>
                </c:pt>
                <c:pt idx="919">
                  <c:v>1.36E-4</c:v>
                </c:pt>
                <c:pt idx="920">
                  <c:v>1.2799999999999999E-4</c:v>
                </c:pt>
                <c:pt idx="921">
                  <c:v>1.2400000000000001E-4</c:v>
                </c:pt>
                <c:pt idx="922">
                  <c:v>1.3200000000000001E-4</c:v>
                </c:pt>
                <c:pt idx="923">
                  <c:v>1.46E-4</c:v>
                </c:pt>
                <c:pt idx="924">
                  <c:v>1.55E-4</c:v>
                </c:pt>
                <c:pt idx="925">
                  <c:v>1.65E-4</c:v>
                </c:pt>
                <c:pt idx="926">
                  <c:v>1.56E-4</c:v>
                </c:pt>
                <c:pt idx="927">
                  <c:v>1.44E-4</c:v>
                </c:pt>
                <c:pt idx="928">
                  <c:v>1.3999999999999999E-4</c:v>
                </c:pt>
                <c:pt idx="929">
                  <c:v>1.4799999999999999E-4</c:v>
                </c:pt>
                <c:pt idx="930">
                  <c:v>1.5300000000000001E-4</c:v>
                </c:pt>
                <c:pt idx="931">
                  <c:v>1.56E-4</c:v>
                </c:pt>
                <c:pt idx="932">
                  <c:v>1.54E-4</c:v>
                </c:pt>
                <c:pt idx="933">
                  <c:v>1.56E-4</c:v>
                </c:pt>
                <c:pt idx="934">
                  <c:v>1.63E-4</c:v>
                </c:pt>
                <c:pt idx="935">
                  <c:v>1.34E-4</c:v>
                </c:pt>
                <c:pt idx="936">
                  <c:v>1.44E-4</c:v>
                </c:pt>
                <c:pt idx="937">
                  <c:v>1.5699999999999999E-4</c:v>
                </c:pt>
                <c:pt idx="938">
                  <c:v>1.5300000000000001E-4</c:v>
                </c:pt>
                <c:pt idx="939">
                  <c:v>1.4200000000000001E-4</c:v>
                </c:pt>
                <c:pt idx="940">
                  <c:v>1.3200000000000001E-4</c:v>
                </c:pt>
                <c:pt idx="941">
                  <c:v>1.2E-4</c:v>
                </c:pt>
                <c:pt idx="942">
                  <c:v>1.16E-4</c:v>
                </c:pt>
                <c:pt idx="943">
                  <c:v>1.0399999999999999E-4</c:v>
                </c:pt>
                <c:pt idx="944">
                  <c:v>1.06E-4</c:v>
                </c:pt>
                <c:pt idx="945">
                  <c:v>1.01E-4</c:v>
                </c:pt>
                <c:pt idx="946">
                  <c:v>1E-4</c:v>
                </c:pt>
                <c:pt idx="947">
                  <c:v>9.3999999999999994E-5</c:v>
                </c:pt>
                <c:pt idx="948">
                  <c:v>1.01E-4</c:v>
                </c:pt>
                <c:pt idx="949">
                  <c:v>1.18E-4</c:v>
                </c:pt>
                <c:pt idx="950">
                  <c:v>1.17E-4</c:v>
                </c:pt>
                <c:pt idx="951">
                  <c:v>1.2300000000000001E-4</c:v>
                </c:pt>
                <c:pt idx="952">
                  <c:v>1.2799999999999999E-4</c:v>
                </c:pt>
                <c:pt idx="953">
                  <c:v>1.3200000000000001E-4</c:v>
                </c:pt>
                <c:pt idx="954">
                  <c:v>1.15E-4</c:v>
                </c:pt>
                <c:pt idx="955">
                  <c:v>1.15E-4</c:v>
                </c:pt>
                <c:pt idx="956">
                  <c:v>1.1400000000000001E-4</c:v>
                </c:pt>
                <c:pt idx="957">
                  <c:v>1.07E-4</c:v>
                </c:pt>
                <c:pt idx="958">
                  <c:v>9.8999999999999994E-5</c:v>
                </c:pt>
                <c:pt idx="959">
                  <c:v>1.02E-4</c:v>
                </c:pt>
                <c:pt idx="960">
                  <c:v>1.0399999999999999E-4</c:v>
                </c:pt>
                <c:pt idx="961">
                  <c:v>9.7999999999999997E-5</c:v>
                </c:pt>
                <c:pt idx="962">
                  <c:v>1.01E-4</c:v>
                </c:pt>
                <c:pt idx="963">
                  <c:v>9.0000000000000006E-5</c:v>
                </c:pt>
                <c:pt idx="964">
                  <c:v>9.5000000000000005E-5</c:v>
                </c:pt>
                <c:pt idx="965">
                  <c:v>9.5000000000000005E-5</c:v>
                </c:pt>
                <c:pt idx="966">
                  <c:v>1.01E-4</c:v>
                </c:pt>
                <c:pt idx="967">
                  <c:v>1.01E-4</c:v>
                </c:pt>
                <c:pt idx="968">
                  <c:v>9.7999999999999997E-5</c:v>
                </c:pt>
                <c:pt idx="969">
                  <c:v>9.6000000000000002E-5</c:v>
                </c:pt>
                <c:pt idx="970">
                  <c:v>1.01E-4</c:v>
                </c:pt>
                <c:pt idx="971">
                  <c:v>9.3999999999999994E-5</c:v>
                </c:pt>
                <c:pt idx="972">
                  <c:v>9.2999999999999997E-5</c:v>
                </c:pt>
                <c:pt idx="973">
                  <c:v>9.3999999999999994E-5</c:v>
                </c:pt>
                <c:pt idx="974">
                  <c:v>9.3999999999999994E-5</c:v>
                </c:pt>
                <c:pt idx="975">
                  <c:v>9.0000000000000006E-5</c:v>
                </c:pt>
                <c:pt idx="976">
                  <c:v>9.5000000000000005E-5</c:v>
                </c:pt>
                <c:pt idx="977">
                  <c:v>8.8999999999999995E-5</c:v>
                </c:pt>
                <c:pt idx="978">
                  <c:v>8.1000000000000004E-5</c:v>
                </c:pt>
                <c:pt idx="979">
                  <c:v>9.2E-5</c:v>
                </c:pt>
                <c:pt idx="980">
                  <c:v>9.0000000000000006E-5</c:v>
                </c:pt>
                <c:pt idx="981">
                  <c:v>7.8999999999999996E-5</c:v>
                </c:pt>
                <c:pt idx="982">
                  <c:v>6.2000000000000003E-5</c:v>
                </c:pt>
                <c:pt idx="983">
                  <c:v>6.3999999999999997E-5</c:v>
                </c:pt>
                <c:pt idx="984">
                  <c:v>6.9999999999999994E-5</c:v>
                </c:pt>
                <c:pt idx="985">
                  <c:v>6.4999999999999994E-5</c:v>
                </c:pt>
                <c:pt idx="986">
                  <c:v>7.2999999999999999E-5</c:v>
                </c:pt>
                <c:pt idx="987">
                  <c:v>7.8999999999999996E-5</c:v>
                </c:pt>
                <c:pt idx="988">
                  <c:v>7.6000000000000004E-5</c:v>
                </c:pt>
                <c:pt idx="989">
                  <c:v>8.2000000000000001E-5</c:v>
                </c:pt>
                <c:pt idx="990">
                  <c:v>8.0000000000000007E-5</c:v>
                </c:pt>
                <c:pt idx="991">
                  <c:v>8.2000000000000001E-5</c:v>
                </c:pt>
                <c:pt idx="992">
                  <c:v>8.5000000000000006E-5</c:v>
                </c:pt>
                <c:pt idx="993">
                  <c:v>8.3999999999999995E-5</c:v>
                </c:pt>
                <c:pt idx="994">
                  <c:v>7.6000000000000004E-5</c:v>
                </c:pt>
                <c:pt idx="995">
                  <c:v>8.0000000000000007E-5</c:v>
                </c:pt>
                <c:pt idx="996">
                  <c:v>7.4999999999999993E-5</c:v>
                </c:pt>
                <c:pt idx="997">
                  <c:v>7.7000000000000001E-5</c:v>
                </c:pt>
                <c:pt idx="998">
                  <c:v>7.8999999999999996E-5</c:v>
                </c:pt>
                <c:pt idx="999">
                  <c:v>6.8999999999999997E-5</c:v>
                </c:pt>
                <c:pt idx="1000">
                  <c:v>7.2000000000000002E-5</c:v>
                </c:pt>
                <c:pt idx="1001">
                  <c:v>6.4999999999999994E-5</c:v>
                </c:pt>
                <c:pt idx="1002">
                  <c:v>6.4999999999999994E-5</c:v>
                </c:pt>
                <c:pt idx="1003">
                  <c:v>6.7000000000000002E-5</c:v>
                </c:pt>
                <c:pt idx="1004">
                  <c:v>5.7000000000000003E-5</c:v>
                </c:pt>
                <c:pt idx="1005">
                  <c:v>5.3000000000000001E-5</c:v>
                </c:pt>
                <c:pt idx="1006">
                  <c:v>4.8999999999999998E-5</c:v>
                </c:pt>
                <c:pt idx="1007">
                  <c:v>5.1999999999999997E-5</c:v>
                </c:pt>
                <c:pt idx="1008">
                  <c:v>4.8999999999999998E-5</c:v>
                </c:pt>
                <c:pt idx="1009">
                  <c:v>4.0000000000000003E-5</c:v>
                </c:pt>
                <c:pt idx="1010">
                  <c:v>4.6999999999999997E-5</c:v>
                </c:pt>
                <c:pt idx="1011">
                  <c:v>4.0000000000000003E-5</c:v>
                </c:pt>
                <c:pt idx="1012">
                  <c:v>3.3000000000000003E-5</c:v>
                </c:pt>
                <c:pt idx="1013">
                  <c:v>3.1999999999999999E-5</c:v>
                </c:pt>
                <c:pt idx="1014">
                  <c:v>3.1000000000000001E-5</c:v>
                </c:pt>
                <c:pt idx="1015">
                  <c:v>3.4E-5</c:v>
                </c:pt>
                <c:pt idx="1016">
                  <c:v>3.4E-5</c:v>
                </c:pt>
                <c:pt idx="1017">
                  <c:v>3.0000000000000001E-5</c:v>
                </c:pt>
                <c:pt idx="1018">
                  <c:v>3.1000000000000001E-5</c:v>
                </c:pt>
                <c:pt idx="1019">
                  <c:v>3.1000000000000001E-5</c:v>
                </c:pt>
                <c:pt idx="1020">
                  <c:v>2.6999999999999999E-5</c:v>
                </c:pt>
                <c:pt idx="1021">
                  <c:v>2.9E-5</c:v>
                </c:pt>
                <c:pt idx="1022">
                  <c:v>3.1000000000000001E-5</c:v>
                </c:pt>
                <c:pt idx="1023">
                  <c:v>3.0000000000000001E-5</c:v>
                </c:pt>
                <c:pt idx="1024">
                  <c:v>2.8E-5</c:v>
                </c:pt>
                <c:pt idx="1025">
                  <c:v>3.0000000000000001E-5</c:v>
                </c:pt>
                <c:pt idx="1026">
                  <c:v>3.1999999999999999E-5</c:v>
                </c:pt>
                <c:pt idx="1027">
                  <c:v>3.8999999999999999E-5</c:v>
                </c:pt>
                <c:pt idx="1028">
                  <c:v>4.6E-5</c:v>
                </c:pt>
                <c:pt idx="1029">
                  <c:v>5.3000000000000001E-5</c:v>
                </c:pt>
                <c:pt idx="1030">
                  <c:v>5.1E-5</c:v>
                </c:pt>
                <c:pt idx="1031">
                  <c:v>5.3000000000000001E-5</c:v>
                </c:pt>
                <c:pt idx="1032">
                  <c:v>4.8000000000000001E-5</c:v>
                </c:pt>
                <c:pt idx="1033">
                  <c:v>4.5000000000000003E-5</c:v>
                </c:pt>
                <c:pt idx="1034">
                  <c:v>4.1E-5</c:v>
                </c:pt>
                <c:pt idx="1035">
                  <c:v>4.1999999999999998E-5</c:v>
                </c:pt>
                <c:pt idx="1036">
                  <c:v>4.1999999999999998E-5</c:v>
                </c:pt>
                <c:pt idx="1037">
                  <c:v>4.0000000000000003E-5</c:v>
                </c:pt>
                <c:pt idx="1038">
                  <c:v>4.1E-5</c:v>
                </c:pt>
                <c:pt idx="1039">
                  <c:v>3.6000000000000001E-5</c:v>
                </c:pt>
                <c:pt idx="1040">
                  <c:v>3.8000000000000002E-5</c:v>
                </c:pt>
                <c:pt idx="1041">
                  <c:v>4.0000000000000003E-5</c:v>
                </c:pt>
                <c:pt idx="1042">
                  <c:v>3.6999999999999998E-5</c:v>
                </c:pt>
                <c:pt idx="1043">
                  <c:v>3.6999999999999998E-5</c:v>
                </c:pt>
                <c:pt idx="1044">
                  <c:v>3.3000000000000003E-5</c:v>
                </c:pt>
                <c:pt idx="1045">
                  <c:v>3.4999999999999997E-5</c:v>
                </c:pt>
                <c:pt idx="1046">
                  <c:v>3.1999999999999999E-5</c:v>
                </c:pt>
                <c:pt idx="1047">
                  <c:v>3.1999999999999999E-5</c:v>
                </c:pt>
                <c:pt idx="1048">
                  <c:v>3.4999999999999997E-5</c:v>
                </c:pt>
                <c:pt idx="1049">
                  <c:v>3.8000000000000002E-5</c:v>
                </c:pt>
                <c:pt idx="1050">
                  <c:v>3.6000000000000001E-5</c:v>
                </c:pt>
                <c:pt idx="1051">
                  <c:v>3.6999999999999998E-5</c:v>
                </c:pt>
                <c:pt idx="1052">
                  <c:v>3.3000000000000003E-5</c:v>
                </c:pt>
                <c:pt idx="1053">
                  <c:v>3.4999999999999997E-5</c:v>
                </c:pt>
                <c:pt idx="1054">
                  <c:v>3.8000000000000002E-5</c:v>
                </c:pt>
                <c:pt idx="1055">
                  <c:v>4.1999999999999998E-5</c:v>
                </c:pt>
                <c:pt idx="1056">
                  <c:v>4.1999999999999998E-5</c:v>
                </c:pt>
                <c:pt idx="1057">
                  <c:v>4.3000000000000002E-5</c:v>
                </c:pt>
                <c:pt idx="1058">
                  <c:v>4.3999999999999999E-5</c:v>
                </c:pt>
                <c:pt idx="1059">
                  <c:v>4.1999999999999998E-5</c:v>
                </c:pt>
                <c:pt idx="1060">
                  <c:v>4.0000000000000003E-5</c:v>
                </c:pt>
                <c:pt idx="1061">
                  <c:v>4.3000000000000002E-5</c:v>
                </c:pt>
                <c:pt idx="1062">
                  <c:v>3.6000000000000001E-5</c:v>
                </c:pt>
                <c:pt idx="1063">
                  <c:v>3.4999999999999997E-5</c:v>
                </c:pt>
                <c:pt idx="1064">
                  <c:v>3.6000000000000001E-5</c:v>
                </c:pt>
                <c:pt idx="1065">
                  <c:v>4.0000000000000003E-5</c:v>
                </c:pt>
                <c:pt idx="1066">
                  <c:v>4.1E-5</c:v>
                </c:pt>
                <c:pt idx="1067">
                  <c:v>4.6999999999999997E-5</c:v>
                </c:pt>
                <c:pt idx="1068">
                  <c:v>4.6999999999999997E-5</c:v>
                </c:pt>
                <c:pt idx="1069">
                  <c:v>4.6999999999999997E-5</c:v>
                </c:pt>
                <c:pt idx="1070">
                  <c:v>5.1999999999999997E-5</c:v>
                </c:pt>
                <c:pt idx="1071">
                  <c:v>4.8999999999999998E-5</c:v>
                </c:pt>
                <c:pt idx="1072">
                  <c:v>4.6999999999999997E-5</c:v>
                </c:pt>
                <c:pt idx="1073">
                  <c:v>4.6E-5</c:v>
                </c:pt>
                <c:pt idx="1074">
                  <c:v>4.3000000000000002E-5</c:v>
                </c:pt>
                <c:pt idx="1075">
                  <c:v>4.3999999999999999E-5</c:v>
                </c:pt>
                <c:pt idx="1076">
                  <c:v>4.0000000000000003E-5</c:v>
                </c:pt>
                <c:pt idx="1077">
                  <c:v>3.6999999999999998E-5</c:v>
                </c:pt>
                <c:pt idx="1078">
                  <c:v>3.8000000000000002E-5</c:v>
                </c:pt>
                <c:pt idx="1079">
                  <c:v>3.6000000000000001E-5</c:v>
                </c:pt>
                <c:pt idx="1080">
                  <c:v>3.6999999999999998E-5</c:v>
                </c:pt>
                <c:pt idx="1081">
                  <c:v>4.1E-5</c:v>
                </c:pt>
                <c:pt idx="1082">
                  <c:v>4.1999999999999998E-5</c:v>
                </c:pt>
                <c:pt idx="1083">
                  <c:v>4.1999999999999998E-5</c:v>
                </c:pt>
                <c:pt idx="1084">
                  <c:v>4.3000000000000002E-5</c:v>
                </c:pt>
                <c:pt idx="1085">
                  <c:v>4.1999999999999998E-5</c:v>
                </c:pt>
                <c:pt idx="1086">
                  <c:v>4.1E-5</c:v>
                </c:pt>
                <c:pt idx="1087">
                  <c:v>4.1999999999999998E-5</c:v>
                </c:pt>
                <c:pt idx="1088">
                  <c:v>4.1999999999999998E-5</c:v>
                </c:pt>
                <c:pt idx="1089">
                  <c:v>4.1999999999999998E-5</c:v>
                </c:pt>
                <c:pt idx="1090">
                  <c:v>4.3000000000000002E-5</c:v>
                </c:pt>
                <c:pt idx="1091">
                  <c:v>4.3000000000000002E-5</c:v>
                </c:pt>
                <c:pt idx="1092">
                  <c:v>4.3999999999999999E-5</c:v>
                </c:pt>
                <c:pt idx="1093">
                  <c:v>4.5000000000000003E-5</c:v>
                </c:pt>
                <c:pt idx="1094">
                  <c:v>4.5000000000000003E-5</c:v>
                </c:pt>
                <c:pt idx="1095">
                  <c:v>4.3000000000000002E-5</c:v>
                </c:pt>
                <c:pt idx="1096">
                  <c:v>4.6999999999999997E-5</c:v>
                </c:pt>
                <c:pt idx="1097">
                  <c:v>4.6E-5</c:v>
                </c:pt>
                <c:pt idx="1098">
                  <c:v>4.8000000000000001E-5</c:v>
                </c:pt>
                <c:pt idx="1099">
                  <c:v>4.8999999999999998E-5</c:v>
                </c:pt>
                <c:pt idx="1100">
                  <c:v>5.1E-5</c:v>
                </c:pt>
                <c:pt idx="1101">
                  <c:v>4.6999999999999997E-5</c:v>
                </c:pt>
                <c:pt idx="1102">
                  <c:v>4.8000000000000001E-5</c:v>
                </c:pt>
                <c:pt idx="1103">
                  <c:v>4.6E-5</c:v>
                </c:pt>
                <c:pt idx="1104">
                  <c:v>4.3000000000000002E-5</c:v>
                </c:pt>
                <c:pt idx="1105">
                  <c:v>4.1E-5</c:v>
                </c:pt>
                <c:pt idx="1106">
                  <c:v>3.6000000000000001E-5</c:v>
                </c:pt>
                <c:pt idx="1107">
                  <c:v>3.6999999999999998E-5</c:v>
                </c:pt>
                <c:pt idx="1108">
                  <c:v>3.4999999999999997E-5</c:v>
                </c:pt>
                <c:pt idx="1109">
                  <c:v>3.4E-5</c:v>
                </c:pt>
                <c:pt idx="1110">
                  <c:v>3.1999999999999999E-5</c:v>
                </c:pt>
                <c:pt idx="1111">
                  <c:v>3.1000000000000001E-5</c:v>
                </c:pt>
                <c:pt idx="1112">
                  <c:v>3.3000000000000003E-5</c:v>
                </c:pt>
                <c:pt idx="1113">
                  <c:v>3.1000000000000001E-5</c:v>
                </c:pt>
                <c:pt idx="1114">
                  <c:v>3.3000000000000003E-5</c:v>
                </c:pt>
                <c:pt idx="1115">
                  <c:v>3.3000000000000003E-5</c:v>
                </c:pt>
                <c:pt idx="1116">
                  <c:v>3.1000000000000001E-5</c:v>
                </c:pt>
                <c:pt idx="1117">
                  <c:v>3.3000000000000003E-5</c:v>
                </c:pt>
                <c:pt idx="1118">
                  <c:v>3.0000000000000001E-5</c:v>
                </c:pt>
                <c:pt idx="1119">
                  <c:v>3.1999999999999999E-5</c:v>
                </c:pt>
                <c:pt idx="1120">
                  <c:v>3.1999999999999999E-5</c:v>
                </c:pt>
                <c:pt idx="1121">
                  <c:v>3.0000000000000001E-5</c:v>
                </c:pt>
                <c:pt idx="1122">
                  <c:v>3.1999999999999999E-5</c:v>
                </c:pt>
                <c:pt idx="1123">
                  <c:v>2.9E-5</c:v>
                </c:pt>
                <c:pt idx="1124">
                  <c:v>3.1000000000000001E-5</c:v>
                </c:pt>
                <c:pt idx="1125">
                  <c:v>3.1000000000000001E-5</c:v>
                </c:pt>
                <c:pt idx="1126">
                  <c:v>3.0000000000000001E-5</c:v>
                </c:pt>
                <c:pt idx="1127">
                  <c:v>2.9E-5</c:v>
                </c:pt>
                <c:pt idx="1128">
                  <c:v>2.9E-5</c:v>
                </c:pt>
                <c:pt idx="1129">
                  <c:v>2.8E-5</c:v>
                </c:pt>
                <c:pt idx="1130">
                  <c:v>3.1000000000000001E-5</c:v>
                </c:pt>
                <c:pt idx="1131">
                  <c:v>2.9E-5</c:v>
                </c:pt>
                <c:pt idx="1132">
                  <c:v>2.9E-5</c:v>
                </c:pt>
                <c:pt idx="1133">
                  <c:v>2.8E-5</c:v>
                </c:pt>
                <c:pt idx="1134">
                  <c:v>2.9E-5</c:v>
                </c:pt>
                <c:pt idx="1135">
                  <c:v>3.0000000000000001E-5</c:v>
                </c:pt>
                <c:pt idx="1136">
                  <c:v>3.0000000000000001E-5</c:v>
                </c:pt>
                <c:pt idx="1137">
                  <c:v>3.0000000000000001E-5</c:v>
                </c:pt>
                <c:pt idx="1138">
                  <c:v>2.9E-5</c:v>
                </c:pt>
                <c:pt idx="1139">
                  <c:v>2.6999999999999999E-5</c:v>
                </c:pt>
                <c:pt idx="1140">
                  <c:v>2.6999999999999999E-5</c:v>
                </c:pt>
                <c:pt idx="1141">
                  <c:v>2.9E-5</c:v>
                </c:pt>
                <c:pt idx="1142">
                  <c:v>2.9E-5</c:v>
                </c:pt>
                <c:pt idx="1143">
                  <c:v>2.8E-5</c:v>
                </c:pt>
                <c:pt idx="1144">
                  <c:v>2.6999999999999999E-5</c:v>
                </c:pt>
                <c:pt idx="1145">
                  <c:v>2.6999999999999999E-5</c:v>
                </c:pt>
                <c:pt idx="1146">
                  <c:v>2.5000000000000001E-5</c:v>
                </c:pt>
                <c:pt idx="1147">
                  <c:v>2.6999999999999999E-5</c:v>
                </c:pt>
                <c:pt idx="1148">
                  <c:v>2.6999999999999999E-5</c:v>
                </c:pt>
                <c:pt idx="1149">
                  <c:v>2.5999999999999998E-5</c:v>
                </c:pt>
                <c:pt idx="1150">
                  <c:v>2.5999999999999998E-5</c:v>
                </c:pt>
                <c:pt idx="1151">
                  <c:v>2.5999999999999998E-5</c:v>
                </c:pt>
                <c:pt idx="1152">
                  <c:v>2.5000000000000001E-5</c:v>
                </c:pt>
                <c:pt idx="1153">
                  <c:v>2.3E-5</c:v>
                </c:pt>
                <c:pt idx="1154">
                  <c:v>2.4000000000000001E-5</c:v>
                </c:pt>
                <c:pt idx="1155">
                  <c:v>2.1999999999999999E-5</c:v>
                </c:pt>
                <c:pt idx="1156">
                  <c:v>2.5000000000000001E-5</c:v>
                </c:pt>
                <c:pt idx="1157">
                  <c:v>2.5000000000000001E-5</c:v>
                </c:pt>
                <c:pt idx="1158">
                  <c:v>2.4000000000000001E-5</c:v>
                </c:pt>
                <c:pt idx="1159">
                  <c:v>2.4000000000000001E-5</c:v>
                </c:pt>
                <c:pt idx="1160">
                  <c:v>2.3E-5</c:v>
                </c:pt>
                <c:pt idx="1161">
                  <c:v>1.9000000000000001E-5</c:v>
                </c:pt>
                <c:pt idx="1162">
                  <c:v>1.9000000000000001E-5</c:v>
                </c:pt>
                <c:pt idx="1163">
                  <c:v>2.0000000000000002E-5</c:v>
                </c:pt>
                <c:pt idx="1164">
                  <c:v>2.0999999999999999E-5</c:v>
                </c:pt>
                <c:pt idx="1165">
                  <c:v>2.1999999999999999E-5</c:v>
                </c:pt>
                <c:pt idx="1166">
                  <c:v>2.1999999999999999E-5</c:v>
                </c:pt>
                <c:pt idx="1167">
                  <c:v>2.0999999999999999E-5</c:v>
                </c:pt>
                <c:pt idx="1168">
                  <c:v>2.0999999999999999E-5</c:v>
                </c:pt>
                <c:pt idx="1169">
                  <c:v>2.0999999999999999E-5</c:v>
                </c:pt>
                <c:pt idx="1170">
                  <c:v>2.0000000000000002E-5</c:v>
                </c:pt>
                <c:pt idx="1171">
                  <c:v>1.8E-5</c:v>
                </c:pt>
                <c:pt idx="1172">
                  <c:v>1.7E-5</c:v>
                </c:pt>
                <c:pt idx="1173">
                  <c:v>1.8E-5</c:v>
                </c:pt>
                <c:pt idx="1174">
                  <c:v>1.9000000000000001E-5</c:v>
                </c:pt>
                <c:pt idx="1175">
                  <c:v>1.9000000000000001E-5</c:v>
                </c:pt>
                <c:pt idx="1176">
                  <c:v>1.8E-5</c:v>
                </c:pt>
                <c:pt idx="1177">
                  <c:v>1.9000000000000001E-5</c:v>
                </c:pt>
                <c:pt idx="1178">
                  <c:v>1.8E-5</c:v>
                </c:pt>
                <c:pt idx="1179">
                  <c:v>1.8E-5</c:v>
                </c:pt>
                <c:pt idx="1180">
                  <c:v>1.9000000000000001E-5</c:v>
                </c:pt>
                <c:pt idx="1181">
                  <c:v>1.9000000000000001E-5</c:v>
                </c:pt>
                <c:pt idx="1182">
                  <c:v>1.9000000000000001E-5</c:v>
                </c:pt>
                <c:pt idx="1183">
                  <c:v>1.9000000000000001E-5</c:v>
                </c:pt>
                <c:pt idx="1184">
                  <c:v>1.9000000000000001E-5</c:v>
                </c:pt>
                <c:pt idx="1185">
                  <c:v>1.9000000000000001E-5</c:v>
                </c:pt>
                <c:pt idx="1186">
                  <c:v>1.9000000000000001E-5</c:v>
                </c:pt>
                <c:pt idx="1187">
                  <c:v>1.9000000000000001E-5</c:v>
                </c:pt>
                <c:pt idx="1188">
                  <c:v>1.8E-5</c:v>
                </c:pt>
                <c:pt idx="1189">
                  <c:v>1.8E-5</c:v>
                </c:pt>
                <c:pt idx="1190">
                  <c:v>1.7E-5</c:v>
                </c:pt>
                <c:pt idx="1191">
                  <c:v>1.7E-5</c:v>
                </c:pt>
                <c:pt idx="1192">
                  <c:v>1.8E-5</c:v>
                </c:pt>
                <c:pt idx="1193">
                  <c:v>1.7E-5</c:v>
                </c:pt>
                <c:pt idx="1194">
                  <c:v>1.5999999999999999E-5</c:v>
                </c:pt>
                <c:pt idx="1195">
                  <c:v>1.5999999999999999E-5</c:v>
                </c:pt>
                <c:pt idx="1196">
                  <c:v>1.7E-5</c:v>
                </c:pt>
                <c:pt idx="1197">
                  <c:v>1.7E-5</c:v>
                </c:pt>
                <c:pt idx="1198">
                  <c:v>1.7E-5</c:v>
                </c:pt>
                <c:pt idx="1199">
                  <c:v>1.5999999999999999E-5</c:v>
                </c:pt>
                <c:pt idx="1200">
                  <c:v>1.5999999999999999E-5</c:v>
                </c:pt>
                <c:pt idx="1201">
                  <c:v>1.5E-5</c:v>
                </c:pt>
                <c:pt idx="1202">
                  <c:v>1.5E-5</c:v>
                </c:pt>
                <c:pt idx="1203">
                  <c:v>1.5E-5</c:v>
                </c:pt>
                <c:pt idx="1204">
                  <c:v>1.8E-5</c:v>
                </c:pt>
                <c:pt idx="1205">
                  <c:v>1.8E-5</c:v>
                </c:pt>
                <c:pt idx="1206">
                  <c:v>1.7E-5</c:v>
                </c:pt>
                <c:pt idx="1207">
                  <c:v>1.7E-5</c:v>
                </c:pt>
                <c:pt idx="1208">
                  <c:v>1.5999999999999999E-5</c:v>
                </c:pt>
                <c:pt idx="1209">
                  <c:v>1.5E-5</c:v>
                </c:pt>
                <c:pt idx="1210">
                  <c:v>1.5E-5</c:v>
                </c:pt>
                <c:pt idx="1211">
                  <c:v>1.5E-5</c:v>
                </c:pt>
                <c:pt idx="1212">
                  <c:v>1.4E-5</c:v>
                </c:pt>
                <c:pt idx="1213">
                  <c:v>1.4E-5</c:v>
                </c:pt>
                <c:pt idx="1214">
                  <c:v>1.4E-5</c:v>
                </c:pt>
                <c:pt idx="1215">
                  <c:v>1.4E-5</c:v>
                </c:pt>
                <c:pt idx="1216">
                  <c:v>1.4E-5</c:v>
                </c:pt>
                <c:pt idx="1217">
                  <c:v>1.4E-5</c:v>
                </c:pt>
                <c:pt idx="1218">
                  <c:v>1.2999999999999999E-5</c:v>
                </c:pt>
                <c:pt idx="1219">
                  <c:v>1.2E-5</c:v>
                </c:pt>
                <c:pt idx="1220">
                  <c:v>1.2E-5</c:v>
                </c:pt>
                <c:pt idx="1221">
                  <c:v>1.2E-5</c:v>
                </c:pt>
                <c:pt idx="1222">
                  <c:v>1.2E-5</c:v>
                </c:pt>
                <c:pt idx="1223">
                  <c:v>1.2E-5</c:v>
                </c:pt>
                <c:pt idx="1224">
                  <c:v>1.2E-5</c:v>
                </c:pt>
                <c:pt idx="1225">
                  <c:v>1.1E-5</c:v>
                </c:pt>
                <c:pt idx="1226">
                  <c:v>1.1E-5</c:v>
                </c:pt>
                <c:pt idx="1227">
                  <c:v>1.1E-5</c:v>
                </c:pt>
                <c:pt idx="1228">
                  <c:v>1.2E-5</c:v>
                </c:pt>
                <c:pt idx="1229">
                  <c:v>1.1E-5</c:v>
                </c:pt>
                <c:pt idx="1230">
                  <c:v>1.1E-5</c:v>
                </c:pt>
                <c:pt idx="1231">
                  <c:v>1.1E-5</c:v>
                </c:pt>
                <c:pt idx="1232">
                  <c:v>1.1E-5</c:v>
                </c:pt>
                <c:pt idx="1233">
                  <c:v>1.1E-5</c:v>
                </c:pt>
                <c:pt idx="1234">
                  <c:v>1.1E-5</c:v>
                </c:pt>
                <c:pt idx="1235">
                  <c:v>1.1E-5</c:v>
                </c:pt>
                <c:pt idx="1236">
                  <c:v>1.1E-5</c:v>
                </c:pt>
                <c:pt idx="1237">
                  <c:v>1.0000000000000001E-5</c:v>
                </c:pt>
                <c:pt idx="1238">
                  <c:v>9.0000000000000002E-6</c:v>
                </c:pt>
                <c:pt idx="1239">
                  <c:v>7.9999999999999996E-6</c:v>
                </c:pt>
                <c:pt idx="1240">
                  <c:v>7.9999999999999996E-6</c:v>
                </c:pt>
                <c:pt idx="1241">
                  <c:v>6.9999999999999999E-6</c:v>
                </c:pt>
                <c:pt idx="1242">
                  <c:v>7.9999999999999996E-6</c:v>
                </c:pt>
                <c:pt idx="1243">
                  <c:v>7.9999999999999996E-6</c:v>
                </c:pt>
                <c:pt idx="1244">
                  <c:v>7.9999999999999996E-6</c:v>
                </c:pt>
                <c:pt idx="1245">
                  <c:v>6.9999999999999999E-6</c:v>
                </c:pt>
                <c:pt idx="1246">
                  <c:v>6.9999999999999999E-6</c:v>
                </c:pt>
                <c:pt idx="1247">
                  <c:v>6.9999999999999999E-6</c:v>
                </c:pt>
                <c:pt idx="1248">
                  <c:v>6.0000000000000002E-6</c:v>
                </c:pt>
                <c:pt idx="1249">
                  <c:v>6.9999999999999999E-6</c:v>
                </c:pt>
                <c:pt idx="1250">
                  <c:v>6.0000000000000002E-6</c:v>
                </c:pt>
                <c:pt idx="1251">
                  <c:v>6.0000000000000002E-6</c:v>
                </c:pt>
                <c:pt idx="1252">
                  <c:v>6.0000000000000002E-6</c:v>
                </c:pt>
                <c:pt idx="1253">
                  <c:v>6.0000000000000002E-6</c:v>
                </c:pt>
                <c:pt idx="1254">
                  <c:v>6.0000000000000002E-6</c:v>
                </c:pt>
                <c:pt idx="1255">
                  <c:v>6.0000000000000002E-6</c:v>
                </c:pt>
                <c:pt idx="1256">
                  <c:v>6.0000000000000002E-6</c:v>
                </c:pt>
                <c:pt idx="1257">
                  <c:v>6.0000000000000002E-6</c:v>
                </c:pt>
                <c:pt idx="1258">
                  <c:v>6.0000000000000002E-6</c:v>
                </c:pt>
                <c:pt idx="1259">
                  <c:v>6.0000000000000002E-6</c:v>
                </c:pt>
                <c:pt idx="1260">
                  <c:v>5.0000000000000004E-6</c:v>
                </c:pt>
                <c:pt idx="1261">
                  <c:v>6.0000000000000002E-6</c:v>
                </c:pt>
                <c:pt idx="1262">
                  <c:v>6.0000000000000002E-6</c:v>
                </c:pt>
                <c:pt idx="1263">
                  <c:v>5.0000000000000004E-6</c:v>
                </c:pt>
                <c:pt idx="1264">
                  <c:v>5.0000000000000004E-6</c:v>
                </c:pt>
                <c:pt idx="1265">
                  <c:v>5.0000000000000004E-6</c:v>
                </c:pt>
                <c:pt idx="1266">
                  <c:v>5.0000000000000004E-6</c:v>
                </c:pt>
                <c:pt idx="1267">
                  <c:v>5.0000000000000004E-6</c:v>
                </c:pt>
                <c:pt idx="1268">
                  <c:v>5.0000000000000004E-6</c:v>
                </c:pt>
                <c:pt idx="1269">
                  <c:v>3.9999999999999998E-6</c:v>
                </c:pt>
                <c:pt idx="1270">
                  <c:v>3.9999999999999998E-6</c:v>
                </c:pt>
                <c:pt idx="1271">
                  <c:v>3.9999999999999998E-6</c:v>
                </c:pt>
                <c:pt idx="1272">
                  <c:v>3.9999999999999998E-6</c:v>
                </c:pt>
                <c:pt idx="1273">
                  <c:v>3.9999999999999998E-6</c:v>
                </c:pt>
                <c:pt idx="1274">
                  <c:v>3.9999999999999998E-6</c:v>
                </c:pt>
                <c:pt idx="1275">
                  <c:v>3.9999999999999998E-6</c:v>
                </c:pt>
                <c:pt idx="1276">
                  <c:v>3.0000000000000001E-6</c:v>
                </c:pt>
                <c:pt idx="1277">
                  <c:v>3.0000000000000001E-6</c:v>
                </c:pt>
                <c:pt idx="1278">
                  <c:v>3.9999999999999998E-6</c:v>
                </c:pt>
                <c:pt idx="1279">
                  <c:v>3.0000000000000001E-6</c:v>
                </c:pt>
                <c:pt idx="1280">
                  <c:v>3.9999999999999998E-6</c:v>
                </c:pt>
                <c:pt idx="1281">
                  <c:v>3.9999999999999998E-6</c:v>
                </c:pt>
                <c:pt idx="1282">
                  <c:v>3.9999999999999998E-6</c:v>
                </c:pt>
                <c:pt idx="1283">
                  <c:v>3.0000000000000001E-6</c:v>
                </c:pt>
                <c:pt idx="1284">
                  <c:v>3.0000000000000001E-6</c:v>
                </c:pt>
                <c:pt idx="1285">
                  <c:v>3.0000000000000001E-6</c:v>
                </c:pt>
                <c:pt idx="1286">
                  <c:v>3.0000000000000001E-6</c:v>
                </c:pt>
                <c:pt idx="1287">
                  <c:v>3.0000000000000001E-6</c:v>
                </c:pt>
                <c:pt idx="1288">
                  <c:v>3.0000000000000001E-6</c:v>
                </c:pt>
                <c:pt idx="1289">
                  <c:v>3.0000000000000001E-6</c:v>
                </c:pt>
                <c:pt idx="1290">
                  <c:v>3.0000000000000001E-6</c:v>
                </c:pt>
                <c:pt idx="1291">
                  <c:v>3.0000000000000001E-6</c:v>
                </c:pt>
                <c:pt idx="1292">
                  <c:v>1.9999999999999999E-6</c:v>
                </c:pt>
                <c:pt idx="1293">
                  <c:v>1.9999999999999999E-6</c:v>
                </c:pt>
                <c:pt idx="1294">
                  <c:v>1.9999999999999999E-6</c:v>
                </c:pt>
                <c:pt idx="1295">
                  <c:v>1.9999999999999999E-6</c:v>
                </c:pt>
                <c:pt idx="1296">
                  <c:v>1.9999999999999999E-6</c:v>
                </c:pt>
                <c:pt idx="1297">
                  <c:v>1.9999999999999999E-6</c:v>
                </c:pt>
                <c:pt idx="1298">
                  <c:v>1.9999999999999999E-6</c:v>
                </c:pt>
                <c:pt idx="1299">
                  <c:v>1.9999999999999999E-6</c:v>
                </c:pt>
                <c:pt idx="1300">
                  <c:v>1.9999999999999999E-6</c:v>
                </c:pt>
                <c:pt idx="1301">
                  <c:v>1.9999999999999999E-6</c:v>
                </c:pt>
                <c:pt idx="1302">
                  <c:v>1.9999999999999999E-6</c:v>
                </c:pt>
                <c:pt idx="1303">
                  <c:v>1.9999999999999999E-6</c:v>
                </c:pt>
                <c:pt idx="1304">
                  <c:v>1.9999999999999999E-6</c:v>
                </c:pt>
                <c:pt idx="1305">
                  <c:v>3.0000000000000001E-6</c:v>
                </c:pt>
                <c:pt idx="1306">
                  <c:v>1.9999999999999999E-6</c:v>
                </c:pt>
                <c:pt idx="1307">
                  <c:v>1.9999999999999999E-6</c:v>
                </c:pt>
                <c:pt idx="1308">
                  <c:v>1.9999999999999999E-6</c:v>
                </c:pt>
                <c:pt idx="1309">
                  <c:v>1.9999999999999999E-6</c:v>
                </c:pt>
                <c:pt idx="1310">
                  <c:v>1.9999999999999999E-6</c:v>
                </c:pt>
                <c:pt idx="1311">
                  <c:v>1.9999999999999999E-6</c:v>
                </c:pt>
                <c:pt idx="1312">
                  <c:v>3.0000000000000001E-6</c:v>
                </c:pt>
                <c:pt idx="1313">
                  <c:v>1.9999999999999999E-6</c:v>
                </c:pt>
                <c:pt idx="1314">
                  <c:v>1.9999999999999999E-6</c:v>
                </c:pt>
                <c:pt idx="1315">
                  <c:v>1.9999999999999999E-6</c:v>
                </c:pt>
                <c:pt idx="1316">
                  <c:v>1.9999999999999999E-6</c:v>
                </c:pt>
                <c:pt idx="1317">
                  <c:v>1.9999999999999999E-6</c:v>
                </c:pt>
                <c:pt idx="1318">
                  <c:v>1.9999999999999999E-6</c:v>
                </c:pt>
                <c:pt idx="1319">
                  <c:v>1.9999999999999999E-6</c:v>
                </c:pt>
                <c:pt idx="1320">
                  <c:v>1.9999999999999999E-6</c:v>
                </c:pt>
                <c:pt idx="1321">
                  <c:v>1.9999999999999999E-6</c:v>
                </c:pt>
                <c:pt idx="1322">
                  <c:v>1.9999999999999999E-6</c:v>
                </c:pt>
                <c:pt idx="1323">
                  <c:v>1.9999999999999999E-6</c:v>
                </c:pt>
                <c:pt idx="1324">
                  <c:v>1.9999999999999999E-6</c:v>
                </c:pt>
                <c:pt idx="1325">
                  <c:v>1.9999999999999999E-6</c:v>
                </c:pt>
                <c:pt idx="1326">
                  <c:v>1.9999999999999999E-6</c:v>
                </c:pt>
                <c:pt idx="1327">
                  <c:v>1.9999999999999999E-6</c:v>
                </c:pt>
                <c:pt idx="1328">
                  <c:v>1.9999999999999999E-6</c:v>
                </c:pt>
                <c:pt idx="1329">
                  <c:v>1.9999999999999999E-6</c:v>
                </c:pt>
                <c:pt idx="1330">
                  <c:v>1.9999999999999999E-6</c:v>
                </c:pt>
                <c:pt idx="1331">
                  <c:v>1.9999999999999999E-6</c:v>
                </c:pt>
                <c:pt idx="1332">
                  <c:v>1.9999999999999999E-6</c:v>
                </c:pt>
                <c:pt idx="1333">
                  <c:v>1.9999999999999999E-6</c:v>
                </c:pt>
                <c:pt idx="1334">
                  <c:v>1.9999999999999999E-6</c:v>
                </c:pt>
                <c:pt idx="1335">
                  <c:v>1.9999999999999999E-6</c:v>
                </c:pt>
                <c:pt idx="1336">
                  <c:v>1.9999999999999999E-6</c:v>
                </c:pt>
                <c:pt idx="1337">
                  <c:v>1.9999999999999999E-6</c:v>
                </c:pt>
                <c:pt idx="1338">
                  <c:v>1.9999999999999999E-6</c:v>
                </c:pt>
                <c:pt idx="1339">
                  <c:v>1.9999999999999999E-6</c:v>
                </c:pt>
                <c:pt idx="1340">
                  <c:v>1.9999999999999999E-6</c:v>
                </c:pt>
                <c:pt idx="1341">
                  <c:v>1.9999999999999999E-6</c:v>
                </c:pt>
                <c:pt idx="1342">
                  <c:v>1.9999999999999999E-6</c:v>
                </c:pt>
                <c:pt idx="1343">
                  <c:v>1.9999999999999999E-6</c:v>
                </c:pt>
                <c:pt idx="1344">
                  <c:v>1.9999999999999999E-6</c:v>
                </c:pt>
                <c:pt idx="1345">
                  <c:v>1.9999999999999999E-6</c:v>
                </c:pt>
                <c:pt idx="1346">
                  <c:v>1.9999999999999999E-6</c:v>
                </c:pt>
                <c:pt idx="1347">
                  <c:v>1.9999999999999999E-6</c:v>
                </c:pt>
                <c:pt idx="1348">
                  <c:v>1.9999999999999999E-6</c:v>
                </c:pt>
                <c:pt idx="1349">
                  <c:v>1.9999999999999999E-6</c:v>
                </c:pt>
                <c:pt idx="1350">
                  <c:v>1.9999999999999999E-6</c:v>
                </c:pt>
                <c:pt idx="1351">
                  <c:v>1.9999999999999999E-6</c:v>
                </c:pt>
                <c:pt idx="1352">
                  <c:v>1.9999999999999999E-6</c:v>
                </c:pt>
                <c:pt idx="1353">
                  <c:v>1.9999999999999999E-6</c:v>
                </c:pt>
                <c:pt idx="1354">
                  <c:v>1.9999999999999999E-6</c:v>
                </c:pt>
                <c:pt idx="1355">
                  <c:v>1.9999999999999999E-6</c:v>
                </c:pt>
                <c:pt idx="1356">
                  <c:v>1.9999999999999999E-6</c:v>
                </c:pt>
                <c:pt idx="1357">
                  <c:v>1.9999999999999999E-6</c:v>
                </c:pt>
                <c:pt idx="1358">
                  <c:v>1.9999999999999999E-6</c:v>
                </c:pt>
                <c:pt idx="1359">
                  <c:v>1.9999999999999999E-6</c:v>
                </c:pt>
                <c:pt idx="1360">
                  <c:v>1.9999999999999999E-6</c:v>
                </c:pt>
                <c:pt idx="1361">
                  <c:v>1.9999999999999999E-6</c:v>
                </c:pt>
                <c:pt idx="1362">
                  <c:v>1.9999999999999999E-6</c:v>
                </c:pt>
                <c:pt idx="1363">
                  <c:v>9.9999999999999995E-7</c:v>
                </c:pt>
                <c:pt idx="1364">
                  <c:v>9.9999999999999995E-7</c:v>
                </c:pt>
                <c:pt idx="1365">
                  <c:v>9.9999999999999995E-7</c:v>
                </c:pt>
                <c:pt idx="1366">
                  <c:v>9.9999999999999995E-7</c:v>
                </c:pt>
                <c:pt idx="1367">
                  <c:v>9.9999999999999995E-7</c:v>
                </c:pt>
                <c:pt idx="1368">
                  <c:v>9.9999999999999995E-7</c:v>
                </c:pt>
                <c:pt idx="1369">
                  <c:v>9.9999999999999995E-7</c:v>
                </c:pt>
                <c:pt idx="1370">
                  <c:v>9.9999999999999995E-7</c:v>
                </c:pt>
                <c:pt idx="1371">
                  <c:v>9.9999999999999995E-7</c:v>
                </c:pt>
                <c:pt idx="1372">
                  <c:v>9.9999999999999995E-7</c:v>
                </c:pt>
                <c:pt idx="1373">
                  <c:v>9.9999999999999995E-7</c:v>
                </c:pt>
                <c:pt idx="1374">
                  <c:v>9.9999999999999995E-7</c:v>
                </c:pt>
                <c:pt idx="1375">
                  <c:v>9.9999999999999995E-7</c:v>
                </c:pt>
                <c:pt idx="1376">
                  <c:v>9.9999999999999995E-7</c:v>
                </c:pt>
                <c:pt idx="1377">
                  <c:v>9.9999999999999995E-7</c:v>
                </c:pt>
                <c:pt idx="1378">
                  <c:v>9.9999999999999995E-7</c:v>
                </c:pt>
                <c:pt idx="1379">
                  <c:v>9.9999999999999995E-7</c:v>
                </c:pt>
                <c:pt idx="1380">
                  <c:v>9.9999999999999995E-7</c:v>
                </c:pt>
                <c:pt idx="1381">
                  <c:v>9.9999999999999995E-7</c:v>
                </c:pt>
                <c:pt idx="1382">
                  <c:v>9.9999999999999995E-7</c:v>
                </c:pt>
                <c:pt idx="1383">
                  <c:v>9.9999999999999995E-7</c:v>
                </c:pt>
                <c:pt idx="1384">
                  <c:v>9.9999999999999995E-7</c:v>
                </c:pt>
                <c:pt idx="1385">
                  <c:v>9.9999999999999995E-7</c:v>
                </c:pt>
                <c:pt idx="1386">
                  <c:v>9.9999999999999995E-7</c:v>
                </c:pt>
                <c:pt idx="1387">
                  <c:v>9.9999999999999995E-7</c:v>
                </c:pt>
                <c:pt idx="1388">
                  <c:v>9.9999999999999995E-7</c:v>
                </c:pt>
                <c:pt idx="1389">
                  <c:v>9.9999999999999995E-7</c:v>
                </c:pt>
                <c:pt idx="1390">
                  <c:v>9.9999999999999995E-7</c:v>
                </c:pt>
                <c:pt idx="1391">
                  <c:v>9.9999999999999995E-7</c:v>
                </c:pt>
                <c:pt idx="1392">
                  <c:v>9.9999999999999995E-7</c:v>
                </c:pt>
                <c:pt idx="1393">
                  <c:v>9.9999999999999995E-7</c:v>
                </c:pt>
                <c:pt idx="1394">
                  <c:v>9.9999999999999995E-7</c:v>
                </c:pt>
                <c:pt idx="1395">
                  <c:v>9.9999999999999995E-7</c:v>
                </c:pt>
                <c:pt idx="1396">
                  <c:v>9.9999999999999995E-7</c:v>
                </c:pt>
                <c:pt idx="1397">
                  <c:v>9.9999999999999995E-7</c:v>
                </c:pt>
                <c:pt idx="1398">
                  <c:v>9.9999999999999995E-7</c:v>
                </c:pt>
                <c:pt idx="1399">
                  <c:v>9.9999999999999995E-7</c:v>
                </c:pt>
                <c:pt idx="1400">
                  <c:v>9.9999999999999995E-7</c:v>
                </c:pt>
                <c:pt idx="1401">
                  <c:v>9.9999999999999995E-7</c:v>
                </c:pt>
                <c:pt idx="1402">
                  <c:v>9.9999999999999995E-7</c:v>
                </c:pt>
                <c:pt idx="1403">
                  <c:v>9.9999999999999995E-7</c:v>
                </c:pt>
                <c:pt idx="1404">
                  <c:v>9.9999999999999995E-7</c:v>
                </c:pt>
                <c:pt idx="1405">
                  <c:v>9.9999999999999995E-7</c:v>
                </c:pt>
                <c:pt idx="1406">
                  <c:v>9.9999999999999995E-7</c:v>
                </c:pt>
                <c:pt idx="1407">
                  <c:v>9.9999999999999995E-7</c:v>
                </c:pt>
                <c:pt idx="1408">
                  <c:v>9.9999999999999995E-7</c:v>
                </c:pt>
                <c:pt idx="1409">
                  <c:v>9.9999999999999995E-7</c:v>
                </c:pt>
                <c:pt idx="1410">
                  <c:v>9.9999999999999995E-7</c:v>
                </c:pt>
                <c:pt idx="1411">
                  <c:v>9.9999999999999995E-7</c:v>
                </c:pt>
                <c:pt idx="1412">
                  <c:v>9.9999999999999995E-7</c:v>
                </c:pt>
                <c:pt idx="1413">
                  <c:v>9.9999999999999995E-7</c:v>
                </c:pt>
                <c:pt idx="1414">
                  <c:v>9.9999999999999995E-7</c:v>
                </c:pt>
                <c:pt idx="1415">
                  <c:v>9.9999999999999995E-7</c:v>
                </c:pt>
                <c:pt idx="1416">
                  <c:v>9.9999999999999995E-7</c:v>
                </c:pt>
                <c:pt idx="1417">
                  <c:v>9.9999999999999995E-7</c:v>
                </c:pt>
                <c:pt idx="1418">
                  <c:v>9.9999999999999995E-7</c:v>
                </c:pt>
                <c:pt idx="1419">
                  <c:v>9.9999999999999995E-7</c:v>
                </c:pt>
                <c:pt idx="1420">
                  <c:v>9.9999999999999995E-7</c:v>
                </c:pt>
                <c:pt idx="1421">
                  <c:v>9.9999999999999995E-7</c:v>
                </c:pt>
                <c:pt idx="1422">
                  <c:v>9.9999999999999995E-7</c:v>
                </c:pt>
                <c:pt idx="1423">
                  <c:v>9.9999999999999995E-7</c:v>
                </c:pt>
                <c:pt idx="1424">
                  <c:v>9.9999999999999995E-7</c:v>
                </c:pt>
                <c:pt idx="1425">
                  <c:v>9.9999999999999995E-7</c:v>
                </c:pt>
                <c:pt idx="1426">
                  <c:v>9.9999999999999995E-7</c:v>
                </c:pt>
                <c:pt idx="1427">
                  <c:v>9.9999999999999995E-7</c:v>
                </c:pt>
                <c:pt idx="1428">
                  <c:v>9.9999999999999995E-7</c:v>
                </c:pt>
                <c:pt idx="1429">
                  <c:v>9.9999999999999995E-7</c:v>
                </c:pt>
                <c:pt idx="1430">
                  <c:v>9.9999999999999995E-7</c:v>
                </c:pt>
                <c:pt idx="1431">
                  <c:v>9.9999999999999995E-7</c:v>
                </c:pt>
                <c:pt idx="1432">
                  <c:v>9.9999999999999995E-7</c:v>
                </c:pt>
                <c:pt idx="1433">
                  <c:v>9.9999999999999995E-7</c:v>
                </c:pt>
                <c:pt idx="1434">
                  <c:v>9.9999999999999995E-7</c:v>
                </c:pt>
                <c:pt idx="1435">
                  <c:v>9.9999999999999995E-7</c:v>
                </c:pt>
                <c:pt idx="1436">
                  <c:v>9.9999999999999995E-7</c:v>
                </c:pt>
                <c:pt idx="1437">
                  <c:v>9.9999999999999995E-7</c:v>
                </c:pt>
                <c:pt idx="1438">
                  <c:v>9.9999999999999995E-7</c:v>
                </c:pt>
                <c:pt idx="1439">
                  <c:v>9.9999999999999995E-7</c:v>
                </c:pt>
                <c:pt idx="1440">
                  <c:v>9.9999999999999995E-7</c:v>
                </c:pt>
                <c:pt idx="1441">
                  <c:v>9.9999999999999995E-7</c:v>
                </c:pt>
                <c:pt idx="1442">
                  <c:v>9.9999999999999995E-7</c:v>
                </c:pt>
                <c:pt idx="1443">
                  <c:v>9.9999999999999995E-7</c:v>
                </c:pt>
                <c:pt idx="1444">
                  <c:v>9.9999999999999995E-7</c:v>
                </c:pt>
                <c:pt idx="1445">
                  <c:v>9.9999999999999995E-7</c:v>
                </c:pt>
                <c:pt idx="1446">
                  <c:v>9.9999999999999995E-7</c:v>
                </c:pt>
                <c:pt idx="1447">
                  <c:v>9.9999999999999995E-7</c:v>
                </c:pt>
                <c:pt idx="1448">
                  <c:v>9.9999999999999995E-7</c:v>
                </c:pt>
                <c:pt idx="1449">
                  <c:v>9.9999999999999995E-7</c:v>
                </c:pt>
                <c:pt idx="1450">
                  <c:v>9.9999999999999995E-7</c:v>
                </c:pt>
                <c:pt idx="1451">
                  <c:v>9.9999999999999995E-7</c:v>
                </c:pt>
                <c:pt idx="1452">
                  <c:v>9.9999999999999995E-7</c:v>
                </c:pt>
                <c:pt idx="1453">
                  <c:v>9.9999999999999995E-7</c:v>
                </c:pt>
                <c:pt idx="1454">
                  <c:v>9.9999999999999995E-7</c:v>
                </c:pt>
                <c:pt idx="1455">
                  <c:v>9.9999999999999995E-7</c:v>
                </c:pt>
                <c:pt idx="1456">
                  <c:v>9.9999999999999995E-7</c:v>
                </c:pt>
                <c:pt idx="1457">
                  <c:v>9.9999999999999995E-7</c:v>
                </c:pt>
                <c:pt idx="1458">
                  <c:v>9.9999999999999995E-7</c:v>
                </c:pt>
                <c:pt idx="1459">
                  <c:v>9.9999999999999995E-7</c:v>
                </c:pt>
                <c:pt idx="1460">
                  <c:v>9.9999999999999995E-7</c:v>
                </c:pt>
                <c:pt idx="1461">
                  <c:v>9.9999999999999995E-7</c:v>
                </c:pt>
                <c:pt idx="1462">
                  <c:v>9.9999999999999995E-7</c:v>
                </c:pt>
                <c:pt idx="1463">
                  <c:v>9.9999999999999995E-7</c:v>
                </c:pt>
                <c:pt idx="1464">
                  <c:v>9.9999999999999995E-7</c:v>
                </c:pt>
                <c:pt idx="1465">
                  <c:v>9.9999999999999995E-7</c:v>
                </c:pt>
                <c:pt idx="1466">
                  <c:v>9.9999999999999995E-7</c:v>
                </c:pt>
                <c:pt idx="1467">
                  <c:v>9.9999999999999995E-7</c:v>
                </c:pt>
                <c:pt idx="1468">
                  <c:v>9.9999999999999995E-7</c:v>
                </c:pt>
                <c:pt idx="1469">
                  <c:v>9.9999999999999995E-7</c:v>
                </c:pt>
                <c:pt idx="1470">
                  <c:v>9.9999999999999995E-7</c:v>
                </c:pt>
                <c:pt idx="1471">
                  <c:v>9.9999999999999995E-7</c:v>
                </c:pt>
                <c:pt idx="1472">
                  <c:v>9.9999999999999995E-7</c:v>
                </c:pt>
                <c:pt idx="1473">
                  <c:v>9.9999999999999995E-7</c:v>
                </c:pt>
                <c:pt idx="1474">
                  <c:v>9.9999999999999995E-7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D55-4D73-8501-264A5B5BEF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7425232"/>
        <c:axId val="917431472"/>
      </c:scatterChart>
      <c:valAx>
        <c:axId val="917425232"/>
        <c:scaling>
          <c:orientation val="minMax"/>
          <c:max val="4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世代数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17431472"/>
        <c:crosses val="autoZero"/>
        <c:crossBetween val="midCat"/>
      </c:valAx>
      <c:valAx>
        <c:axId val="9174314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距離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17425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215900</xdr:colOff>
      <xdr:row>1485</xdr:row>
      <xdr:rowOff>101600</xdr:rowOff>
    </xdr:from>
    <xdr:to>
      <xdr:col>12</xdr:col>
      <xdr:colOff>165100</xdr:colOff>
      <xdr:row>1497</xdr:row>
      <xdr:rowOff>101600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8E9863FA-7992-B028-98B1-E7EB3983AF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177800</xdr:colOff>
      <xdr:row>1485</xdr:row>
      <xdr:rowOff>101600</xdr:rowOff>
    </xdr:from>
    <xdr:to>
      <xdr:col>22</xdr:col>
      <xdr:colOff>127000</xdr:colOff>
      <xdr:row>1497</xdr:row>
      <xdr:rowOff>101600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7FFB6643-A033-C2ED-3EAC-426BB901F8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44</xdr:col>
      <xdr:colOff>177800</xdr:colOff>
      <xdr:row>1485</xdr:row>
      <xdr:rowOff>101600</xdr:rowOff>
    </xdr:from>
    <xdr:to>
      <xdr:col>51</xdr:col>
      <xdr:colOff>127000</xdr:colOff>
      <xdr:row>1497</xdr:row>
      <xdr:rowOff>101600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6B60C3B9-50BE-B514-CCBF-F20E242C90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820A7-AABC-43F9-ABE7-E7AE1CACCA06}">
  <dimension ref="A1:AV1501"/>
  <sheetViews>
    <sheetView tabSelected="1" topLeftCell="AP1483" workbookViewId="0">
      <selection activeCell="AV2" activeCellId="1" sqref="A2:A1500 AV2:AV1500"/>
    </sheetView>
  </sheetViews>
  <sheetFormatPr defaultRowHeight="18" x14ac:dyDescent="0.55000000000000004"/>
  <sheetData>
    <row r="1" spans="1:48" x14ac:dyDescent="0.55000000000000004">
      <c r="A1" t="s">
        <v>0</v>
      </c>
      <c r="B1">
        <v>-5</v>
      </c>
      <c r="C1" t="s">
        <v>1</v>
      </c>
      <c r="D1">
        <v>5</v>
      </c>
      <c r="E1" t="s">
        <v>2</v>
      </c>
      <c r="F1">
        <v>400</v>
      </c>
      <c r="G1" t="s">
        <v>3</v>
      </c>
      <c r="H1">
        <v>80</v>
      </c>
    </row>
    <row r="2" spans="1:48" x14ac:dyDescent="0.55000000000000004">
      <c r="A2" t="s">
        <v>4</v>
      </c>
      <c r="B2" t="s">
        <v>5</v>
      </c>
      <c r="C2" t="s">
        <v>6</v>
      </c>
      <c r="D2" t="s">
        <v>7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45</v>
      </c>
      <c r="V2" t="s">
        <v>46</v>
      </c>
      <c r="W2" t="s">
        <v>47</v>
      </c>
      <c r="X2" t="s">
        <v>48</v>
      </c>
      <c r="Y2" t="s">
        <v>49</v>
      </c>
      <c r="AA2" t="s">
        <v>8</v>
      </c>
      <c r="AB2" t="s">
        <v>9</v>
      </c>
      <c r="AC2" t="s">
        <v>10</v>
      </c>
      <c r="AD2" t="s">
        <v>11</v>
      </c>
      <c r="AE2" t="s">
        <v>12</v>
      </c>
      <c r="AF2" t="s">
        <v>13</v>
      </c>
      <c r="AG2" t="s">
        <v>14</v>
      </c>
      <c r="AH2" t="s">
        <v>15</v>
      </c>
      <c r="AI2" t="s">
        <v>16</v>
      </c>
      <c r="AJ2" t="s">
        <v>17</v>
      </c>
      <c r="AK2" t="s">
        <v>18</v>
      </c>
      <c r="AL2" t="s">
        <v>19</v>
      </c>
      <c r="AM2" t="s">
        <v>20</v>
      </c>
      <c r="AN2" t="s">
        <v>21</v>
      </c>
      <c r="AO2" t="s">
        <v>22</v>
      </c>
      <c r="AP2" t="s">
        <v>23</v>
      </c>
      <c r="AQ2" t="s">
        <v>24</v>
      </c>
      <c r="AR2" t="s">
        <v>25</v>
      </c>
      <c r="AS2" t="s">
        <v>26</v>
      </c>
      <c r="AT2" t="s">
        <v>27</v>
      </c>
      <c r="AV2" t="s">
        <v>28</v>
      </c>
    </row>
    <row r="3" spans="1:48" x14ac:dyDescent="0.55000000000000004">
      <c r="A3">
        <v>1</v>
      </c>
      <c r="B3">
        <v>30985.793063000001</v>
      </c>
      <c r="C3">
        <v>835147.24658799998</v>
      </c>
      <c r="D3">
        <v>1</v>
      </c>
      <c r="F3">
        <v>8.0085529999999991</v>
      </c>
      <c r="G3">
        <v>8.1577800000000007</v>
      </c>
      <c r="H3">
        <v>7.8180389999999997</v>
      </c>
      <c r="I3">
        <v>7.2056240000000003</v>
      </c>
      <c r="J3">
        <v>7.7227639999999997</v>
      </c>
      <c r="K3">
        <v>7.3268219999999999</v>
      </c>
      <c r="L3">
        <v>7.5184740000000003</v>
      </c>
      <c r="M3">
        <v>7.4262810000000004</v>
      </c>
      <c r="N3">
        <v>7.8878539999999999</v>
      </c>
      <c r="O3">
        <v>7.3179949999999998</v>
      </c>
      <c r="P3">
        <v>7.8497849999999998</v>
      </c>
      <c r="Q3">
        <v>8.2974440000000005</v>
      </c>
      <c r="R3">
        <v>7.1353619999999998</v>
      </c>
      <c r="S3">
        <v>7.8900680000000003</v>
      </c>
      <c r="T3">
        <v>7.979476</v>
      </c>
      <c r="U3">
        <v>8.1751690000000004</v>
      </c>
      <c r="V3">
        <v>7.1374639999999996</v>
      </c>
      <c r="W3">
        <v>7.2850450000000002</v>
      </c>
      <c r="X3">
        <v>7.5216510000000003</v>
      </c>
      <c r="Y3">
        <v>8.3341530000000006</v>
      </c>
      <c r="AA3">
        <v>2.2034470000000002</v>
      </c>
      <c r="AB3">
        <v>0.58262800000000003</v>
      </c>
      <c r="AC3">
        <v>2.6593460000000002</v>
      </c>
      <c r="AD3">
        <v>0.38981300000000002</v>
      </c>
      <c r="AE3">
        <v>1.794152</v>
      </c>
      <c r="AF3">
        <v>-2.8285800000000001</v>
      </c>
      <c r="AG3">
        <v>-0.44279299999999999</v>
      </c>
      <c r="AH3">
        <v>3.0180229999999999</v>
      </c>
      <c r="AI3">
        <v>0.98227200000000003</v>
      </c>
      <c r="AJ3">
        <v>-0.27280199999999999</v>
      </c>
      <c r="AK3">
        <v>0.67757500000000004</v>
      </c>
      <c r="AL3">
        <v>1.2360789999999999</v>
      </c>
      <c r="AM3">
        <v>1.521293</v>
      </c>
      <c r="AN3">
        <v>2.662623</v>
      </c>
      <c r="AO3">
        <v>2.0244119999999999</v>
      </c>
      <c r="AP3">
        <v>0.58088399999999996</v>
      </c>
      <c r="AQ3">
        <v>-2.5336000000000001E-2</v>
      </c>
      <c r="AR3">
        <v>-1.1361969999999999</v>
      </c>
      <c r="AS3">
        <v>2.3770880000000001</v>
      </c>
      <c r="AT3">
        <v>1.996073</v>
      </c>
      <c r="AV3">
        <v>0.57757599999999998</v>
      </c>
    </row>
    <row r="4" spans="1:48" x14ac:dyDescent="0.55000000000000004">
      <c r="A4">
        <v>2</v>
      </c>
      <c r="B4">
        <v>17388.545536000001</v>
      </c>
      <c r="C4">
        <v>835147.24658799998</v>
      </c>
      <c r="D4">
        <v>1</v>
      </c>
      <c r="F4">
        <v>7.8279189999999996</v>
      </c>
      <c r="G4">
        <v>7.9432390000000002</v>
      </c>
      <c r="H4">
        <v>7.6449499999999997</v>
      </c>
      <c r="I4">
        <v>6.9401830000000002</v>
      </c>
      <c r="J4">
        <v>7.5396340000000004</v>
      </c>
      <c r="K4">
        <v>7.1807730000000003</v>
      </c>
      <c r="L4">
        <v>7.3888160000000003</v>
      </c>
      <c r="M4">
        <v>7.1480750000000004</v>
      </c>
      <c r="N4">
        <v>7.508337</v>
      </c>
      <c r="O4">
        <v>7.0821800000000001</v>
      </c>
      <c r="P4">
        <v>7.680275</v>
      </c>
      <c r="Q4">
        <v>8.0086639999999996</v>
      </c>
      <c r="R4">
        <v>6.9774830000000003</v>
      </c>
      <c r="S4">
        <v>7.5381520000000002</v>
      </c>
      <c r="T4">
        <v>7.7993759999999996</v>
      </c>
      <c r="U4">
        <v>8.0115680000000005</v>
      </c>
      <c r="V4">
        <v>6.906091</v>
      </c>
      <c r="W4">
        <v>7.1059010000000002</v>
      </c>
      <c r="X4">
        <v>7.1465300000000003</v>
      </c>
      <c r="Y4">
        <v>8.0899750000000008</v>
      </c>
      <c r="AA4">
        <v>-1.8902479999999999</v>
      </c>
      <c r="AB4">
        <v>1.3789990000000001</v>
      </c>
      <c r="AC4">
        <v>3.0154399999999999</v>
      </c>
      <c r="AD4">
        <v>2.3365749999999998</v>
      </c>
      <c r="AE4">
        <v>2.0627019999999998</v>
      </c>
      <c r="AF4">
        <v>1.130212</v>
      </c>
      <c r="AG4">
        <v>1.118425</v>
      </c>
      <c r="AH4">
        <v>-1.804365</v>
      </c>
      <c r="AI4">
        <v>0.86871799999999999</v>
      </c>
      <c r="AJ4">
        <v>1.515342</v>
      </c>
      <c r="AK4">
        <v>1.964539</v>
      </c>
      <c r="AL4">
        <v>1.184631</v>
      </c>
      <c r="AM4">
        <v>-1.566613</v>
      </c>
      <c r="AN4">
        <v>1.283785</v>
      </c>
      <c r="AO4">
        <v>2.4173</v>
      </c>
      <c r="AP4">
        <v>-0.54581299999999999</v>
      </c>
      <c r="AQ4">
        <v>1.435349</v>
      </c>
      <c r="AR4">
        <v>-0.168485</v>
      </c>
      <c r="AS4">
        <v>-0.219553</v>
      </c>
      <c r="AT4">
        <v>4.4830610000000002</v>
      </c>
      <c r="AV4">
        <v>0.63690800000000003</v>
      </c>
    </row>
    <row r="5" spans="1:48" x14ac:dyDescent="0.55000000000000004">
      <c r="A5">
        <v>3</v>
      </c>
      <c r="B5">
        <v>15008.203119</v>
      </c>
      <c r="C5">
        <v>835147.24658799998</v>
      </c>
      <c r="D5">
        <v>1</v>
      </c>
      <c r="F5">
        <v>7.5689830000000002</v>
      </c>
      <c r="G5">
        <v>7.7406040000000003</v>
      </c>
      <c r="H5">
        <v>7.445627</v>
      </c>
      <c r="I5">
        <v>6.7319760000000004</v>
      </c>
      <c r="J5">
        <v>7.3445919999999996</v>
      </c>
      <c r="K5">
        <v>6.9669999999999996</v>
      </c>
      <c r="L5">
        <v>7.2160250000000001</v>
      </c>
      <c r="M5">
        <v>6.9922329999999997</v>
      </c>
      <c r="N5">
        <v>7.4137320000000004</v>
      </c>
      <c r="O5">
        <v>6.8347160000000002</v>
      </c>
      <c r="P5">
        <v>7.3838710000000001</v>
      </c>
      <c r="Q5">
        <v>7.6175439999999996</v>
      </c>
      <c r="R5">
        <v>6.7723240000000002</v>
      </c>
      <c r="S5">
        <v>7.5608789999999999</v>
      </c>
      <c r="T5">
        <v>7.6150229999999999</v>
      </c>
      <c r="U5">
        <v>7.8779810000000001</v>
      </c>
      <c r="V5">
        <v>6.6436570000000001</v>
      </c>
      <c r="W5">
        <v>6.8197099999999997</v>
      </c>
      <c r="X5">
        <v>6.8289</v>
      </c>
      <c r="Y5">
        <v>7.8538519999999998</v>
      </c>
      <c r="AA5">
        <v>1.049919</v>
      </c>
      <c r="AB5">
        <v>-0.60714100000000004</v>
      </c>
      <c r="AC5">
        <v>1.1750179999999999</v>
      </c>
      <c r="AD5">
        <v>2.307086</v>
      </c>
      <c r="AE5">
        <v>2.741298</v>
      </c>
      <c r="AF5">
        <v>-1.0415369999999999</v>
      </c>
      <c r="AG5">
        <v>2.1078610000000002</v>
      </c>
      <c r="AH5">
        <v>2.7818719999999999</v>
      </c>
      <c r="AI5">
        <v>1.913222</v>
      </c>
      <c r="AJ5">
        <v>1.4204730000000001</v>
      </c>
      <c r="AK5">
        <v>1.633507</v>
      </c>
      <c r="AL5">
        <v>-0.24474399999999999</v>
      </c>
      <c r="AM5">
        <v>1.435511</v>
      </c>
      <c r="AN5">
        <v>-0.90536300000000003</v>
      </c>
      <c r="AO5">
        <v>0.25698300000000002</v>
      </c>
      <c r="AP5">
        <v>1.163324</v>
      </c>
      <c r="AQ5">
        <v>0.693635</v>
      </c>
      <c r="AR5">
        <v>0.73755700000000002</v>
      </c>
      <c r="AS5">
        <v>0.19745299999999999</v>
      </c>
      <c r="AT5">
        <v>1.1840679999999999</v>
      </c>
      <c r="AV5">
        <v>0.62807999999999997</v>
      </c>
    </row>
    <row r="6" spans="1:48" x14ac:dyDescent="0.55000000000000004">
      <c r="A6">
        <v>4</v>
      </c>
      <c r="B6">
        <v>15196.443181000001</v>
      </c>
      <c r="C6">
        <v>835147.24658799998</v>
      </c>
      <c r="D6">
        <v>1</v>
      </c>
      <c r="F6">
        <v>7.4205920000000001</v>
      </c>
      <c r="G6">
        <v>7.4693100000000001</v>
      </c>
      <c r="H6">
        <v>7.3664639999999997</v>
      </c>
      <c r="I6">
        <v>6.4255190000000004</v>
      </c>
      <c r="J6">
        <v>7.1380369999999997</v>
      </c>
      <c r="K6">
        <v>6.6911509999999996</v>
      </c>
      <c r="L6">
        <v>7.0926939999999998</v>
      </c>
      <c r="M6">
        <v>6.7886480000000002</v>
      </c>
      <c r="N6">
        <v>7.2824229999999996</v>
      </c>
      <c r="O6">
        <v>6.6974020000000003</v>
      </c>
      <c r="P6">
        <v>7.2756179999999997</v>
      </c>
      <c r="Q6">
        <v>7.2597269999999998</v>
      </c>
      <c r="R6">
        <v>6.5583749999999998</v>
      </c>
      <c r="S6">
        <v>7.3347509999999998</v>
      </c>
      <c r="T6">
        <v>7.4820679999999999</v>
      </c>
      <c r="U6">
        <v>7.5544380000000002</v>
      </c>
      <c r="V6">
        <v>6.5613250000000001</v>
      </c>
      <c r="W6">
        <v>6.4813960000000002</v>
      </c>
      <c r="X6">
        <v>6.5278520000000002</v>
      </c>
      <c r="Y6">
        <v>7.5809829999999998</v>
      </c>
      <c r="AA6">
        <v>1.8761779999999999</v>
      </c>
      <c r="AB6">
        <v>1.4857180000000001</v>
      </c>
      <c r="AC6">
        <v>1.136409</v>
      </c>
      <c r="AD6">
        <v>-0.95873900000000001</v>
      </c>
      <c r="AE6">
        <v>1.1423190000000001</v>
      </c>
      <c r="AF6">
        <v>0.45743299999999998</v>
      </c>
      <c r="AG6">
        <v>-0.942801</v>
      </c>
      <c r="AH6">
        <v>2.8559030000000001</v>
      </c>
      <c r="AI6">
        <v>-1.208062</v>
      </c>
      <c r="AJ6">
        <v>2.6780000000000002E-2</v>
      </c>
      <c r="AK6">
        <v>0.44884400000000002</v>
      </c>
      <c r="AL6">
        <v>1.57656</v>
      </c>
      <c r="AM6">
        <v>2.4946670000000002</v>
      </c>
      <c r="AN6">
        <v>1.822092</v>
      </c>
      <c r="AO6">
        <v>0.88939900000000005</v>
      </c>
      <c r="AP6">
        <v>2.252224</v>
      </c>
      <c r="AQ6">
        <v>1.5257210000000001</v>
      </c>
      <c r="AR6">
        <v>1.6112249999999999</v>
      </c>
      <c r="AS6">
        <v>1.163494</v>
      </c>
      <c r="AT6">
        <v>0.344636</v>
      </c>
      <c r="AV6">
        <v>0.60664399999999996</v>
      </c>
    </row>
    <row r="7" spans="1:48" x14ac:dyDescent="0.55000000000000004">
      <c r="A7">
        <v>5</v>
      </c>
      <c r="B7">
        <v>15196.443181000001</v>
      </c>
      <c r="C7">
        <v>835147.24658799998</v>
      </c>
      <c r="D7">
        <v>1.0017510000000001</v>
      </c>
      <c r="F7">
        <v>7.2824489999999997</v>
      </c>
      <c r="G7">
        <v>7.3920339999999998</v>
      </c>
      <c r="H7">
        <v>7.0903320000000001</v>
      </c>
      <c r="I7">
        <v>6.2360280000000001</v>
      </c>
      <c r="J7">
        <v>7.0042739999999997</v>
      </c>
      <c r="K7">
        <v>6.440544</v>
      </c>
      <c r="L7">
        <v>6.9491480000000001</v>
      </c>
      <c r="M7">
        <v>6.6162359999999998</v>
      </c>
      <c r="N7">
        <v>7.0657759999999996</v>
      </c>
      <c r="O7">
        <v>6.5417680000000002</v>
      </c>
      <c r="P7">
        <v>7.1296590000000002</v>
      </c>
      <c r="Q7">
        <v>6.9821400000000002</v>
      </c>
      <c r="R7">
        <v>6.22689</v>
      </c>
      <c r="S7">
        <v>7.0625299999999998</v>
      </c>
      <c r="T7">
        <v>7.1952819999999997</v>
      </c>
      <c r="U7">
        <v>7.3543010000000004</v>
      </c>
      <c r="V7">
        <v>6.4084830000000004</v>
      </c>
      <c r="W7">
        <v>6.2914409999999998</v>
      </c>
      <c r="X7">
        <v>6.2430719999999997</v>
      </c>
      <c r="Y7">
        <v>7.4212490000000004</v>
      </c>
      <c r="AA7">
        <v>1.8761779999999999</v>
      </c>
      <c r="AB7">
        <v>1.4857180000000001</v>
      </c>
      <c r="AC7">
        <v>1.136409</v>
      </c>
      <c r="AD7">
        <v>-0.95873900000000001</v>
      </c>
      <c r="AE7">
        <v>1.1423190000000001</v>
      </c>
      <c r="AF7">
        <v>0.45743299999999998</v>
      </c>
      <c r="AG7">
        <v>-0.942801</v>
      </c>
      <c r="AH7">
        <v>2.8559030000000001</v>
      </c>
      <c r="AI7">
        <v>-1.208062</v>
      </c>
      <c r="AJ7">
        <v>2.6780000000000002E-2</v>
      </c>
      <c r="AK7">
        <v>0.44884400000000002</v>
      </c>
      <c r="AL7">
        <v>1.57656</v>
      </c>
      <c r="AM7">
        <v>2.4946670000000002</v>
      </c>
      <c r="AN7">
        <v>1.822092</v>
      </c>
      <c r="AO7">
        <v>0.88939900000000005</v>
      </c>
      <c r="AP7">
        <v>2.252224</v>
      </c>
      <c r="AQ7">
        <v>1.5257210000000001</v>
      </c>
      <c r="AR7">
        <v>1.6112249999999999</v>
      </c>
      <c r="AS7">
        <v>1.163494</v>
      </c>
      <c r="AT7">
        <v>0.344636</v>
      </c>
      <c r="AV7">
        <v>0.64091399999999998</v>
      </c>
    </row>
    <row r="8" spans="1:48" x14ac:dyDescent="0.55000000000000004">
      <c r="A8">
        <v>6</v>
      </c>
      <c r="B8">
        <v>15196.443181000001</v>
      </c>
      <c r="C8">
        <v>835147.24658799998</v>
      </c>
      <c r="D8">
        <v>1</v>
      </c>
      <c r="F8">
        <v>6.8879140000000003</v>
      </c>
      <c r="G8">
        <v>7.308351</v>
      </c>
      <c r="H8">
        <v>6.8493209999999998</v>
      </c>
      <c r="I8">
        <v>6.0333880000000004</v>
      </c>
      <c r="J8">
        <v>6.7609009999999996</v>
      </c>
      <c r="K8">
        <v>6.1259759999999996</v>
      </c>
      <c r="L8">
        <v>6.7502800000000001</v>
      </c>
      <c r="M8">
        <v>6.3276219999999999</v>
      </c>
      <c r="N8">
        <v>6.7013470000000002</v>
      </c>
      <c r="O8">
        <v>6.3022929999999997</v>
      </c>
      <c r="P8">
        <v>6.7834009999999996</v>
      </c>
      <c r="Q8">
        <v>6.5784609999999999</v>
      </c>
      <c r="R8">
        <v>5.958672</v>
      </c>
      <c r="S8">
        <v>6.9739959999999996</v>
      </c>
      <c r="T8">
        <v>6.8907439999999998</v>
      </c>
      <c r="U8">
        <v>7.2170880000000004</v>
      </c>
      <c r="V8">
        <v>6.2071399999999999</v>
      </c>
      <c r="W8">
        <v>6.0215750000000003</v>
      </c>
      <c r="X8">
        <v>6.0235240000000001</v>
      </c>
      <c r="Y8">
        <v>7.0905589999999998</v>
      </c>
      <c r="AA8">
        <v>1.8761779999999999</v>
      </c>
      <c r="AB8">
        <v>1.4857180000000001</v>
      </c>
      <c r="AC8">
        <v>1.136409</v>
      </c>
      <c r="AD8">
        <v>-0.95873900000000001</v>
      </c>
      <c r="AE8">
        <v>1.1423190000000001</v>
      </c>
      <c r="AF8">
        <v>0.45743299999999998</v>
      </c>
      <c r="AG8">
        <v>-0.942801</v>
      </c>
      <c r="AH8">
        <v>2.8559030000000001</v>
      </c>
      <c r="AI8">
        <v>-1.208062</v>
      </c>
      <c r="AJ8">
        <v>2.6780000000000002E-2</v>
      </c>
      <c r="AK8">
        <v>0.44884400000000002</v>
      </c>
      <c r="AL8">
        <v>1.57656</v>
      </c>
      <c r="AM8">
        <v>2.4946670000000002</v>
      </c>
      <c r="AN8">
        <v>1.822092</v>
      </c>
      <c r="AO8">
        <v>0.88939900000000005</v>
      </c>
      <c r="AP8">
        <v>2.252224</v>
      </c>
      <c r="AQ8">
        <v>1.5257210000000001</v>
      </c>
      <c r="AR8">
        <v>1.6112249999999999</v>
      </c>
      <c r="AS8">
        <v>1.163494</v>
      </c>
      <c r="AT8">
        <v>0.344636</v>
      </c>
      <c r="AV8">
        <v>0.58385699999999996</v>
      </c>
    </row>
    <row r="9" spans="1:48" x14ac:dyDescent="0.55000000000000004">
      <c r="A9">
        <v>7</v>
      </c>
      <c r="B9">
        <v>15196.443181000001</v>
      </c>
      <c r="C9">
        <v>835147.24658799998</v>
      </c>
      <c r="D9">
        <v>1.0000180000000001</v>
      </c>
      <c r="F9">
        <v>6.5965930000000004</v>
      </c>
      <c r="G9">
        <v>7.2123350000000004</v>
      </c>
      <c r="H9">
        <v>6.594652</v>
      </c>
      <c r="I9">
        <v>5.9054650000000004</v>
      </c>
      <c r="J9">
        <v>6.6344110000000001</v>
      </c>
      <c r="K9">
        <v>5.920242</v>
      </c>
      <c r="L9">
        <v>6.5875969999999997</v>
      </c>
      <c r="M9">
        <v>6.1206160000000001</v>
      </c>
      <c r="N9">
        <v>6.5583410000000004</v>
      </c>
      <c r="O9">
        <v>6.143192</v>
      </c>
      <c r="P9">
        <v>6.6959479999999996</v>
      </c>
      <c r="Q9">
        <v>6.443149</v>
      </c>
      <c r="R9">
        <v>5.8160360000000004</v>
      </c>
      <c r="S9">
        <v>6.8866769999999997</v>
      </c>
      <c r="T9">
        <v>6.6135650000000004</v>
      </c>
      <c r="U9">
        <v>6.9466539999999997</v>
      </c>
      <c r="V9">
        <v>6.1133280000000001</v>
      </c>
      <c r="W9">
        <v>5.8776200000000003</v>
      </c>
      <c r="X9">
        <v>5.819229</v>
      </c>
      <c r="Y9">
        <v>6.9523440000000001</v>
      </c>
      <c r="AA9">
        <v>1.8761779999999999</v>
      </c>
      <c r="AB9">
        <v>1.4857180000000001</v>
      </c>
      <c r="AC9">
        <v>1.136409</v>
      </c>
      <c r="AD9">
        <v>-0.95873900000000001</v>
      </c>
      <c r="AE9">
        <v>1.1423190000000001</v>
      </c>
      <c r="AF9">
        <v>0.45743299999999998</v>
      </c>
      <c r="AG9">
        <v>-0.942801</v>
      </c>
      <c r="AH9">
        <v>2.8559030000000001</v>
      </c>
      <c r="AI9">
        <v>-1.208062</v>
      </c>
      <c r="AJ9">
        <v>2.6780000000000002E-2</v>
      </c>
      <c r="AK9">
        <v>0.44884400000000002</v>
      </c>
      <c r="AL9">
        <v>1.57656</v>
      </c>
      <c r="AM9">
        <v>2.4946670000000002</v>
      </c>
      <c r="AN9">
        <v>1.822092</v>
      </c>
      <c r="AO9">
        <v>0.88939900000000005</v>
      </c>
      <c r="AP9">
        <v>2.252224</v>
      </c>
      <c r="AQ9">
        <v>1.5257210000000001</v>
      </c>
      <c r="AR9">
        <v>1.6112249999999999</v>
      </c>
      <c r="AS9">
        <v>1.163494</v>
      </c>
      <c r="AT9">
        <v>0.344636</v>
      </c>
      <c r="AV9">
        <v>0.57057599999999997</v>
      </c>
    </row>
    <row r="10" spans="1:48" x14ac:dyDescent="0.55000000000000004">
      <c r="A10">
        <v>8</v>
      </c>
      <c r="B10">
        <v>15196.443181000001</v>
      </c>
      <c r="C10">
        <v>835147.24658799998</v>
      </c>
      <c r="D10">
        <v>1</v>
      </c>
      <c r="F10">
        <v>6.2880500000000001</v>
      </c>
      <c r="G10">
        <v>7.0602970000000003</v>
      </c>
      <c r="H10">
        <v>6.2739880000000001</v>
      </c>
      <c r="I10">
        <v>5.6936770000000001</v>
      </c>
      <c r="J10">
        <v>6.4256539999999998</v>
      </c>
      <c r="K10">
        <v>5.7091190000000003</v>
      </c>
      <c r="L10">
        <v>6.4049120000000004</v>
      </c>
      <c r="M10">
        <v>6.037782</v>
      </c>
      <c r="N10">
        <v>6.34687</v>
      </c>
      <c r="O10">
        <v>5.8722339999999997</v>
      </c>
      <c r="P10">
        <v>6.4531419999999997</v>
      </c>
      <c r="Q10">
        <v>6.2902719999999999</v>
      </c>
      <c r="R10">
        <v>5.7390860000000004</v>
      </c>
      <c r="S10">
        <v>6.5998970000000003</v>
      </c>
      <c r="T10">
        <v>6.4829429999999997</v>
      </c>
      <c r="U10">
        <v>6.6609769999999999</v>
      </c>
      <c r="V10">
        <v>5.9269059999999998</v>
      </c>
      <c r="W10">
        <v>5.7270099999999999</v>
      </c>
      <c r="X10">
        <v>5.6766399999999999</v>
      </c>
      <c r="Y10">
        <v>6.6772530000000003</v>
      </c>
      <c r="AA10">
        <v>1.8761779999999999</v>
      </c>
      <c r="AB10">
        <v>1.4857180000000001</v>
      </c>
      <c r="AC10">
        <v>1.136409</v>
      </c>
      <c r="AD10">
        <v>-0.95873900000000001</v>
      </c>
      <c r="AE10">
        <v>1.1423190000000001</v>
      </c>
      <c r="AF10">
        <v>0.45743299999999998</v>
      </c>
      <c r="AG10">
        <v>-0.942801</v>
      </c>
      <c r="AH10">
        <v>2.8559030000000001</v>
      </c>
      <c r="AI10">
        <v>-1.208062</v>
      </c>
      <c r="AJ10">
        <v>2.6780000000000002E-2</v>
      </c>
      <c r="AK10">
        <v>0.44884400000000002</v>
      </c>
      <c r="AL10">
        <v>1.57656</v>
      </c>
      <c r="AM10">
        <v>2.4946670000000002</v>
      </c>
      <c r="AN10">
        <v>1.822092</v>
      </c>
      <c r="AO10">
        <v>0.88939900000000005</v>
      </c>
      <c r="AP10">
        <v>2.252224</v>
      </c>
      <c r="AQ10">
        <v>1.5257210000000001</v>
      </c>
      <c r="AR10">
        <v>1.6112249999999999</v>
      </c>
      <c r="AS10">
        <v>1.163494</v>
      </c>
      <c r="AT10">
        <v>0.344636</v>
      </c>
      <c r="AV10">
        <v>0.58370100000000003</v>
      </c>
    </row>
    <row r="11" spans="1:48" x14ac:dyDescent="0.55000000000000004">
      <c r="A11">
        <v>9</v>
      </c>
      <c r="B11">
        <v>15196.443181000001</v>
      </c>
      <c r="C11">
        <v>835147.24658799998</v>
      </c>
      <c r="D11">
        <v>1</v>
      </c>
      <c r="F11">
        <v>6.0910130000000002</v>
      </c>
      <c r="G11">
        <v>6.9369310000000004</v>
      </c>
      <c r="H11">
        <v>6.0940099999999999</v>
      </c>
      <c r="I11">
        <v>5.6390909999999996</v>
      </c>
      <c r="J11">
        <v>6.2579459999999996</v>
      </c>
      <c r="K11">
        <v>5.3935519999999997</v>
      </c>
      <c r="L11">
        <v>6.168374</v>
      </c>
      <c r="M11">
        <v>5.8798490000000001</v>
      </c>
      <c r="N11">
        <v>6.0294100000000004</v>
      </c>
      <c r="O11">
        <v>5.7757250000000004</v>
      </c>
      <c r="P11">
        <v>6.2519280000000004</v>
      </c>
      <c r="Q11">
        <v>5.9392420000000001</v>
      </c>
      <c r="R11">
        <v>5.600403</v>
      </c>
      <c r="S11">
        <v>6.3329690000000003</v>
      </c>
      <c r="T11">
        <v>6.1729070000000004</v>
      </c>
      <c r="U11">
        <v>6.536664</v>
      </c>
      <c r="V11">
        <v>5.7376300000000002</v>
      </c>
      <c r="W11">
        <v>5.6207859999999998</v>
      </c>
      <c r="X11">
        <v>5.5603340000000001</v>
      </c>
      <c r="Y11">
        <v>6.316935</v>
      </c>
      <c r="AA11">
        <v>1.8761779999999999</v>
      </c>
      <c r="AB11">
        <v>1.4857180000000001</v>
      </c>
      <c r="AC11">
        <v>1.136409</v>
      </c>
      <c r="AD11">
        <v>-0.95873900000000001</v>
      </c>
      <c r="AE11">
        <v>1.1423190000000001</v>
      </c>
      <c r="AF11">
        <v>0.45743299999999998</v>
      </c>
      <c r="AG11">
        <v>-0.942801</v>
      </c>
      <c r="AH11">
        <v>2.8559030000000001</v>
      </c>
      <c r="AI11">
        <v>-1.208062</v>
      </c>
      <c r="AJ11">
        <v>2.6780000000000002E-2</v>
      </c>
      <c r="AK11">
        <v>0.44884400000000002</v>
      </c>
      <c r="AL11">
        <v>1.57656</v>
      </c>
      <c r="AM11">
        <v>2.4946670000000002</v>
      </c>
      <c r="AN11">
        <v>1.822092</v>
      </c>
      <c r="AO11">
        <v>0.88939900000000005</v>
      </c>
      <c r="AP11">
        <v>2.252224</v>
      </c>
      <c r="AQ11">
        <v>1.5257210000000001</v>
      </c>
      <c r="AR11">
        <v>1.6112249999999999</v>
      </c>
      <c r="AS11">
        <v>1.163494</v>
      </c>
      <c r="AT11">
        <v>0.344636</v>
      </c>
      <c r="AV11">
        <v>0.54695199999999999</v>
      </c>
    </row>
    <row r="12" spans="1:48" x14ac:dyDescent="0.55000000000000004">
      <c r="A12">
        <v>10</v>
      </c>
      <c r="B12">
        <v>10369.946481000001</v>
      </c>
      <c r="C12">
        <v>835147.24658799998</v>
      </c>
      <c r="D12">
        <v>1.0041659999999999</v>
      </c>
      <c r="F12">
        <v>6.0258729999999998</v>
      </c>
      <c r="G12">
        <v>6.7267020000000004</v>
      </c>
      <c r="H12">
        <v>6.0849950000000002</v>
      </c>
      <c r="I12">
        <v>5.4639920000000002</v>
      </c>
      <c r="J12">
        <v>6.1269559999999998</v>
      </c>
      <c r="K12">
        <v>5.2492330000000003</v>
      </c>
      <c r="L12">
        <v>6.0130549999999996</v>
      </c>
      <c r="M12">
        <v>5.6519709999999996</v>
      </c>
      <c r="N12">
        <v>5.88009</v>
      </c>
      <c r="O12">
        <v>5.5434770000000002</v>
      </c>
      <c r="P12">
        <v>6.0357459999999996</v>
      </c>
      <c r="Q12">
        <v>5.8525340000000003</v>
      </c>
      <c r="R12">
        <v>5.4536689999999997</v>
      </c>
      <c r="S12">
        <v>6.1562460000000003</v>
      </c>
      <c r="T12">
        <v>6.0286660000000003</v>
      </c>
      <c r="U12">
        <v>6.3319320000000001</v>
      </c>
      <c r="V12">
        <v>5.6513660000000003</v>
      </c>
      <c r="W12">
        <v>5.5327979999999997</v>
      </c>
      <c r="X12">
        <v>5.3712720000000003</v>
      </c>
      <c r="Y12">
        <v>6.1300090000000003</v>
      </c>
      <c r="AA12">
        <v>0.90186699999999997</v>
      </c>
      <c r="AB12">
        <v>0.32786300000000002</v>
      </c>
      <c r="AC12">
        <v>-0.102747</v>
      </c>
      <c r="AD12">
        <v>2.4667520000000001</v>
      </c>
      <c r="AE12">
        <v>1.9095660000000001</v>
      </c>
      <c r="AF12">
        <v>-0.46046300000000001</v>
      </c>
      <c r="AG12">
        <v>-0.71109900000000004</v>
      </c>
      <c r="AH12">
        <v>1.013538</v>
      </c>
      <c r="AI12">
        <v>-0.44695200000000002</v>
      </c>
      <c r="AJ12">
        <v>1.9237340000000001</v>
      </c>
      <c r="AK12">
        <v>0.448467</v>
      </c>
      <c r="AL12">
        <v>0.69890200000000002</v>
      </c>
      <c r="AM12">
        <v>1.8762350000000001</v>
      </c>
      <c r="AN12">
        <v>0.90535600000000005</v>
      </c>
      <c r="AO12">
        <v>1.8938410000000001</v>
      </c>
      <c r="AP12">
        <v>2.0257809999999998</v>
      </c>
      <c r="AQ12">
        <v>-1.1004780000000001</v>
      </c>
      <c r="AR12">
        <v>0.304309</v>
      </c>
      <c r="AS12">
        <v>2.2169439999999998</v>
      </c>
      <c r="AT12">
        <v>3.9085869999999998</v>
      </c>
      <c r="AV12">
        <v>0.58699100000000004</v>
      </c>
    </row>
    <row r="13" spans="1:48" x14ac:dyDescent="0.55000000000000004">
      <c r="A13">
        <v>11</v>
      </c>
      <c r="B13">
        <v>10369.946481000001</v>
      </c>
      <c r="C13">
        <v>835147.24658799998</v>
      </c>
      <c r="D13">
        <v>1.003072</v>
      </c>
      <c r="F13">
        <v>5.791893</v>
      </c>
      <c r="G13">
        <v>6.5416889999999999</v>
      </c>
      <c r="H13">
        <v>5.9336270000000004</v>
      </c>
      <c r="I13">
        <v>5.28573</v>
      </c>
      <c r="J13">
        <v>5.8976009999999999</v>
      </c>
      <c r="K13">
        <v>5.101216</v>
      </c>
      <c r="L13">
        <v>5.8599769999999998</v>
      </c>
      <c r="M13">
        <v>5.5659960000000002</v>
      </c>
      <c r="N13">
        <v>5.6668190000000003</v>
      </c>
      <c r="O13">
        <v>5.4285959999999998</v>
      </c>
      <c r="P13">
        <v>5.8106210000000003</v>
      </c>
      <c r="Q13">
        <v>5.6609040000000004</v>
      </c>
      <c r="R13">
        <v>5.327045</v>
      </c>
      <c r="S13">
        <v>6.1069089999999999</v>
      </c>
      <c r="T13">
        <v>5.899769</v>
      </c>
      <c r="U13">
        <v>6.2106640000000004</v>
      </c>
      <c r="V13">
        <v>5.6041850000000002</v>
      </c>
      <c r="W13">
        <v>5.3627390000000004</v>
      </c>
      <c r="X13">
        <v>5.1338629999999998</v>
      </c>
      <c r="Y13">
        <v>5.9537170000000001</v>
      </c>
      <c r="AA13">
        <v>0.90186699999999997</v>
      </c>
      <c r="AB13">
        <v>0.32786300000000002</v>
      </c>
      <c r="AC13">
        <v>-0.102747</v>
      </c>
      <c r="AD13">
        <v>2.4667520000000001</v>
      </c>
      <c r="AE13">
        <v>1.9095660000000001</v>
      </c>
      <c r="AF13">
        <v>-0.46046300000000001</v>
      </c>
      <c r="AG13">
        <v>-0.71109900000000004</v>
      </c>
      <c r="AH13">
        <v>1.013538</v>
      </c>
      <c r="AI13">
        <v>-0.44695200000000002</v>
      </c>
      <c r="AJ13">
        <v>1.9237340000000001</v>
      </c>
      <c r="AK13">
        <v>0.448467</v>
      </c>
      <c r="AL13">
        <v>0.69890200000000002</v>
      </c>
      <c r="AM13">
        <v>1.8762350000000001</v>
      </c>
      <c r="AN13">
        <v>0.90535600000000005</v>
      </c>
      <c r="AO13">
        <v>1.8938410000000001</v>
      </c>
      <c r="AP13">
        <v>2.0257809999999998</v>
      </c>
      <c r="AQ13">
        <v>-1.1004780000000001</v>
      </c>
      <c r="AR13">
        <v>0.304309</v>
      </c>
      <c r="AS13">
        <v>2.2169439999999998</v>
      </c>
      <c r="AT13">
        <v>3.9085869999999998</v>
      </c>
      <c r="AV13">
        <v>0.60335499999999997</v>
      </c>
    </row>
    <row r="14" spans="1:48" x14ac:dyDescent="0.55000000000000004">
      <c r="A14">
        <v>12</v>
      </c>
      <c r="B14">
        <v>8796.8214750000006</v>
      </c>
      <c r="C14">
        <v>835147.24658799998</v>
      </c>
      <c r="D14">
        <v>1.002561</v>
      </c>
      <c r="F14">
        <v>5.6375570000000002</v>
      </c>
      <c r="G14">
        <v>6.4364730000000003</v>
      </c>
      <c r="H14">
        <v>5.7124490000000003</v>
      </c>
      <c r="I14">
        <v>5.1398710000000003</v>
      </c>
      <c r="J14">
        <v>5.848115</v>
      </c>
      <c r="K14">
        <v>4.9273860000000003</v>
      </c>
      <c r="L14">
        <v>5.7712490000000001</v>
      </c>
      <c r="M14">
        <v>5.3703799999999999</v>
      </c>
      <c r="N14">
        <v>5.472537</v>
      </c>
      <c r="O14">
        <v>5.2488380000000001</v>
      </c>
      <c r="P14">
        <v>5.6384660000000002</v>
      </c>
      <c r="Q14">
        <v>5.3724299999999996</v>
      </c>
      <c r="R14">
        <v>5.244834</v>
      </c>
      <c r="S14">
        <v>5.9204420000000004</v>
      </c>
      <c r="T14">
        <v>5.8621800000000004</v>
      </c>
      <c r="U14">
        <v>6.0766879999999999</v>
      </c>
      <c r="V14">
        <v>5.4147049999999997</v>
      </c>
      <c r="W14">
        <v>5.2465390000000003</v>
      </c>
      <c r="X14">
        <v>4.9819290000000001</v>
      </c>
      <c r="Y14">
        <v>5.6766509999999997</v>
      </c>
      <c r="AA14">
        <v>-0.712287</v>
      </c>
      <c r="AB14">
        <v>2.2607360000000001</v>
      </c>
      <c r="AC14">
        <v>1.7555369999999999</v>
      </c>
      <c r="AD14">
        <v>-1.102705</v>
      </c>
      <c r="AE14">
        <v>1.4110640000000001</v>
      </c>
      <c r="AF14">
        <v>1.108913</v>
      </c>
      <c r="AG14">
        <v>0.29256799999999999</v>
      </c>
      <c r="AH14">
        <v>0.434338</v>
      </c>
      <c r="AI14">
        <v>0.56798000000000004</v>
      </c>
      <c r="AJ14">
        <v>0.34281400000000001</v>
      </c>
      <c r="AK14">
        <v>0.98231199999999996</v>
      </c>
      <c r="AL14">
        <v>1.6696040000000001</v>
      </c>
      <c r="AM14">
        <v>2.3823219999999998</v>
      </c>
      <c r="AN14">
        <v>1.057712</v>
      </c>
      <c r="AO14">
        <v>0.31007699999999999</v>
      </c>
      <c r="AP14">
        <v>2.354082</v>
      </c>
      <c r="AQ14">
        <v>1.851572</v>
      </c>
      <c r="AR14">
        <v>1.6036889999999999</v>
      </c>
      <c r="AS14">
        <v>1.6076140000000001</v>
      </c>
      <c r="AT14">
        <v>-0.17794099999999999</v>
      </c>
      <c r="AV14">
        <v>0.61233700000000002</v>
      </c>
    </row>
    <row r="15" spans="1:48" x14ac:dyDescent="0.55000000000000004">
      <c r="A15">
        <v>13</v>
      </c>
      <c r="B15">
        <v>10369.946481000001</v>
      </c>
      <c r="C15">
        <v>835147.24658799998</v>
      </c>
      <c r="D15">
        <v>1.003679</v>
      </c>
      <c r="F15">
        <v>5.4619530000000003</v>
      </c>
      <c r="G15">
        <v>6.3270689999999998</v>
      </c>
      <c r="H15">
        <v>5.468839</v>
      </c>
      <c r="I15">
        <v>4.9992099999999997</v>
      </c>
      <c r="J15">
        <v>5.716056</v>
      </c>
      <c r="K15">
        <v>4.7776199999999998</v>
      </c>
      <c r="L15">
        <v>5.7294900000000002</v>
      </c>
      <c r="M15">
        <v>5.2409179999999997</v>
      </c>
      <c r="N15">
        <v>5.3276500000000002</v>
      </c>
      <c r="O15">
        <v>5.1852429999999998</v>
      </c>
      <c r="P15">
        <v>5.5880890000000001</v>
      </c>
      <c r="Q15">
        <v>5.2514180000000001</v>
      </c>
      <c r="R15">
        <v>5.2166990000000002</v>
      </c>
      <c r="S15">
        <v>5.774737</v>
      </c>
      <c r="T15">
        <v>5.6414720000000003</v>
      </c>
      <c r="U15">
        <v>5.8764320000000003</v>
      </c>
      <c r="V15">
        <v>5.3315380000000001</v>
      </c>
      <c r="W15">
        <v>5.1391989999999996</v>
      </c>
      <c r="X15">
        <v>4.8821580000000004</v>
      </c>
      <c r="Y15">
        <v>5.4834370000000003</v>
      </c>
      <c r="AA15">
        <v>0.90186699999999997</v>
      </c>
      <c r="AB15">
        <v>0.32786300000000002</v>
      </c>
      <c r="AC15">
        <v>-0.102747</v>
      </c>
      <c r="AD15">
        <v>2.4667520000000001</v>
      </c>
      <c r="AE15">
        <v>1.9095660000000001</v>
      </c>
      <c r="AF15">
        <v>-0.46046300000000001</v>
      </c>
      <c r="AG15">
        <v>-0.71109900000000004</v>
      </c>
      <c r="AH15">
        <v>1.013538</v>
      </c>
      <c r="AI15">
        <v>-0.44695200000000002</v>
      </c>
      <c r="AJ15">
        <v>1.9237340000000001</v>
      </c>
      <c r="AK15">
        <v>0.448467</v>
      </c>
      <c r="AL15">
        <v>0.69890200000000002</v>
      </c>
      <c r="AM15">
        <v>1.8762350000000001</v>
      </c>
      <c r="AN15">
        <v>0.90535600000000005</v>
      </c>
      <c r="AO15">
        <v>1.8938410000000001</v>
      </c>
      <c r="AP15">
        <v>2.0257809999999998</v>
      </c>
      <c r="AQ15">
        <v>-1.1004780000000001</v>
      </c>
      <c r="AR15">
        <v>0.304309</v>
      </c>
      <c r="AS15">
        <v>2.2169439999999998</v>
      </c>
      <c r="AT15">
        <v>3.9085869999999998</v>
      </c>
      <c r="AV15">
        <v>0.61666500000000002</v>
      </c>
    </row>
    <row r="16" spans="1:48" x14ac:dyDescent="0.55000000000000004">
      <c r="A16">
        <v>14</v>
      </c>
      <c r="B16">
        <v>10369.946481000001</v>
      </c>
      <c r="C16">
        <v>835147.24658799998</v>
      </c>
      <c r="D16">
        <v>1.000445</v>
      </c>
      <c r="F16">
        <v>5.3280320000000003</v>
      </c>
      <c r="G16">
        <v>6.2377960000000003</v>
      </c>
      <c r="H16">
        <v>5.2136329999999997</v>
      </c>
      <c r="I16">
        <v>4.8432500000000003</v>
      </c>
      <c r="J16">
        <v>5.5274070000000002</v>
      </c>
      <c r="K16">
        <v>4.7583450000000003</v>
      </c>
      <c r="L16">
        <v>5.5582669999999998</v>
      </c>
      <c r="M16">
        <v>5.0608469999999999</v>
      </c>
      <c r="N16">
        <v>5.1930040000000002</v>
      </c>
      <c r="O16">
        <v>5.0118989999999997</v>
      </c>
      <c r="P16">
        <v>5.2932889999999997</v>
      </c>
      <c r="Q16">
        <v>5.0820480000000003</v>
      </c>
      <c r="R16">
        <v>4.9668299999999999</v>
      </c>
      <c r="S16">
        <v>5.6982049999999997</v>
      </c>
      <c r="T16">
        <v>5.4964469999999999</v>
      </c>
      <c r="U16">
        <v>5.5879799999999999</v>
      </c>
      <c r="V16">
        <v>5.2603799999999996</v>
      </c>
      <c r="W16">
        <v>5.0487089999999997</v>
      </c>
      <c r="X16">
        <v>4.7612370000000004</v>
      </c>
      <c r="Y16">
        <v>5.4840819999999999</v>
      </c>
      <c r="AA16">
        <v>0.90186699999999997</v>
      </c>
      <c r="AB16">
        <v>0.32786300000000002</v>
      </c>
      <c r="AC16">
        <v>-0.102747</v>
      </c>
      <c r="AD16">
        <v>2.4667520000000001</v>
      </c>
      <c r="AE16">
        <v>1.9095660000000001</v>
      </c>
      <c r="AF16">
        <v>-0.46046300000000001</v>
      </c>
      <c r="AG16">
        <v>-0.71109900000000004</v>
      </c>
      <c r="AH16">
        <v>1.013538</v>
      </c>
      <c r="AI16">
        <v>-0.44695200000000002</v>
      </c>
      <c r="AJ16">
        <v>1.9237340000000001</v>
      </c>
      <c r="AK16">
        <v>0.448467</v>
      </c>
      <c r="AL16">
        <v>0.69890200000000002</v>
      </c>
      <c r="AM16">
        <v>1.8762350000000001</v>
      </c>
      <c r="AN16">
        <v>0.90535600000000005</v>
      </c>
      <c r="AO16">
        <v>1.8938410000000001</v>
      </c>
      <c r="AP16">
        <v>2.0257809999999998</v>
      </c>
      <c r="AQ16">
        <v>-1.1004780000000001</v>
      </c>
      <c r="AR16">
        <v>0.304309</v>
      </c>
      <c r="AS16">
        <v>2.2169439999999998</v>
      </c>
      <c r="AT16">
        <v>3.9085869999999998</v>
      </c>
      <c r="AV16">
        <v>0.63395100000000004</v>
      </c>
    </row>
    <row r="17" spans="1:48" x14ac:dyDescent="0.55000000000000004">
      <c r="A17">
        <v>15</v>
      </c>
      <c r="B17">
        <v>10369.946481000001</v>
      </c>
      <c r="C17">
        <v>704435.65534499998</v>
      </c>
      <c r="D17">
        <v>1.000664</v>
      </c>
      <c r="F17">
        <v>5.1364700000000001</v>
      </c>
      <c r="G17">
        <v>6.0853789999999996</v>
      </c>
      <c r="H17">
        <v>5.1743209999999999</v>
      </c>
      <c r="I17">
        <v>4.6521699999999999</v>
      </c>
      <c r="J17">
        <v>5.3872289999999996</v>
      </c>
      <c r="K17">
        <v>4.6873430000000003</v>
      </c>
      <c r="L17">
        <v>5.4336279999999997</v>
      </c>
      <c r="M17">
        <v>4.9889729999999997</v>
      </c>
      <c r="N17">
        <v>5.1080769999999998</v>
      </c>
      <c r="O17">
        <v>4.8433609999999998</v>
      </c>
      <c r="P17">
        <v>5.209479</v>
      </c>
      <c r="Q17">
        <v>4.9571630000000004</v>
      </c>
      <c r="R17">
        <v>4.9244500000000002</v>
      </c>
      <c r="S17">
        <v>5.5823119999999999</v>
      </c>
      <c r="T17">
        <v>5.3584019999999999</v>
      </c>
      <c r="U17">
        <v>5.507339</v>
      </c>
      <c r="V17">
        <v>5.1527010000000004</v>
      </c>
      <c r="W17">
        <v>4.9611460000000003</v>
      </c>
      <c r="X17">
        <v>4.7096879999999999</v>
      </c>
      <c r="Y17">
        <v>5.4294079999999996</v>
      </c>
      <c r="AA17">
        <v>0.90186699999999997</v>
      </c>
      <c r="AB17">
        <v>0.32786300000000002</v>
      </c>
      <c r="AC17">
        <v>-0.102747</v>
      </c>
      <c r="AD17">
        <v>2.4667520000000001</v>
      </c>
      <c r="AE17">
        <v>1.9095660000000001</v>
      </c>
      <c r="AF17">
        <v>-0.46046300000000001</v>
      </c>
      <c r="AG17">
        <v>-0.71109900000000004</v>
      </c>
      <c r="AH17">
        <v>1.013538</v>
      </c>
      <c r="AI17">
        <v>-0.44695200000000002</v>
      </c>
      <c r="AJ17">
        <v>1.9237340000000001</v>
      </c>
      <c r="AK17">
        <v>0.448467</v>
      </c>
      <c r="AL17">
        <v>0.69890200000000002</v>
      </c>
      <c r="AM17">
        <v>1.8762350000000001</v>
      </c>
      <c r="AN17">
        <v>0.90535600000000005</v>
      </c>
      <c r="AO17">
        <v>1.8938410000000001</v>
      </c>
      <c r="AP17">
        <v>2.0257809999999998</v>
      </c>
      <c r="AQ17">
        <v>-1.1004780000000001</v>
      </c>
      <c r="AR17">
        <v>0.304309</v>
      </c>
      <c r="AS17">
        <v>2.2169439999999998</v>
      </c>
      <c r="AT17">
        <v>3.9085869999999998</v>
      </c>
      <c r="AV17">
        <v>0.63679399999999997</v>
      </c>
    </row>
    <row r="18" spans="1:48" x14ac:dyDescent="0.55000000000000004">
      <c r="A18">
        <v>16</v>
      </c>
      <c r="B18">
        <v>10369.946481000001</v>
      </c>
      <c r="C18">
        <v>704435.65534499998</v>
      </c>
      <c r="D18">
        <v>1.0005409999999999</v>
      </c>
      <c r="F18">
        <v>5.0995509999999999</v>
      </c>
      <c r="G18">
        <v>5.9889000000000001</v>
      </c>
      <c r="H18">
        <v>5.0890839999999997</v>
      </c>
      <c r="I18">
        <v>4.6293470000000001</v>
      </c>
      <c r="J18">
        <v>5.3000569999999998</v>
      </c>
      <c r="K18">
        <v>4.5213140000000003</v>
      </c>
      <c r="L18">
        <v>5.2586019999999998</v>
      </c>
      <c r="M18">
        <v>4.9051169999999997</v>
      </c>
      <c r="N18">
        <v>4.9699070000000001</v>
      </c>
      <c r="O18">
        <v>4.7521519999999997</v>
      </c>
      <c r="P18">
        <v>5.0657639999999997</v>
      </c>
      <c r="Q18">
        <v>4.8815340000000003</v>
      </c>
      <c r="R18">
        <v>4.9154770000000001</v>
      </c>
      <c r="S18">
        <v>5.4302849999999996</v>
      </c>
      <c r="T18">
        <v>5.2781180000000001</v>
      </c>
      <c r="U18">
        <v>5.3690059999999997</v>
      </c>
      <c r="V18">
        <v>5.0817050000000004</v>
      </c>
      <c r="W18">
        <v>4.9392170000000002</v>
      </c>
      <c r="X18">
        <v>4.6647730000000003</v>
      </c>
      <c r="Y18">
        <v>5.3838889999999999</v>
      </c>
      <c r="AA18">
        <v>0.90186699999999997</v>
      </c>
      <c r="AB18">
        <v>0.32786300000000002</v>
      </c>
      <c r="AC18">
        <v>-0.102747</v>
      </c>
      <c r="AD18">
        <v>2.4667520000000001</v>
      </c>
      <c r="AE18">
        <v>1.9095660000000001</v>
      </c>
      <c r="AF18">
        <v>-0.46046300000000001</v>
      </c>
      <c r="AG18">
        <v>-0.71109900000000004</v>
      </c>
      <c r="AH18">
        <v>1.013538</v>
      </c>
      <c r="AI18">
        <v>-0.44695200000000002</v>
      </c>
      <c r="AJ18">
        <v>1.9237340000000001</v>
      </c>
      <c r="AK18">
        <v>0.448467</v>
      </c>
      <c r="AL18">
        <v>0.69890200000000002</v>
      </c>
      <c r="AM18">
        <v>1.8762350000000001</v>
      </c>
      <c r="AN18">
        <v>0.90535600000000005</v>
      </c>
      <c r="AO18">
        <v>1.8938410000000001</v>
      </c>
      <c r="AP18">
        <v>2.0257809999999998</v>
      </c>
      <c r="AQ18">
        <v>-1.1004780000000001</v>
      </c>
      <c r="AR18">
        <v>0.304309</v>
      </c>
      <c r="AS18">
        <v>2.2169439999999998</v>
      </c>
      <c r="AT18">
        <v>3.9085869999999998</v>
      </c>
      <c r="AV18">
        <v>0.67127300000000001</v>
      </c>
    </row>
    <row r="19" spans="1:48" x14ac:dyDescent="0.55000000000000004">
      <c r="A19">
        <v>17</v>
      </c>
      <c r="B19">
        <v>10369.946481000001</v>
      </c>
      <c r="C19">
        <v>704435.65534499998</v>
      </c>
      <c r="D19">
        <v>1.0003280000000001</v>
      </c>
      <c r="F19">
        <v>4.8734669999999998</v>
      </c>
      <c r="G19">
        <v>5.8943599999999998</v>
      </c>
      <c r="H19">
        <v>5.0586669999999998</v>
      </c>
      <c r="I19">
        <v>4.4916539999999996</v>
      </c>
      <c r="J19">
        <v>5.2055239999999996</v>
      </c>
      <c r="K19">
        <v>4.4012700000000002</v>
      </c>
      <c r="L19">
        <v>5.1016870000000001</v>
      </c>
      <c r="M19">
        <v>4.7295259999999999</v>
      </c>
      <c r="N19">
        <v>4.8483390000000002</v>
      </c>
      <c r="O19">
        <v>4.6073199999999996</v>
      </c>
      <c r="P19">
        <v>4.8467409999999997</v>
      </c>
      <c r="Q19">
        <v>4.697705</v>
      </c>
      <c r="R19">
        <v>4.8905609999999999</v>
      </c>
      <c r="S19">
        <v>5.3003489999999998</v>
      </c>
      <c r="T19">
        <v>5.1194629999999997</v>
      </c>
      <c r="U19">
        <v>5.302314</v>
      </c>
      <c r="V19">
        <v>5.0480780000000003</v>
      </c>
      <c r="W19">
        <v>4.8415100000000004</v>
      </c>
      <c r="X19">
        <v>4.5379269999999998</v>
      </c>
      <c r="Y19">
        <v>5.3428180000000003</v>
      </c>
      <c r="AA19">
        <v>0.90186699999999997</v>
      </c>
      <c r="AB19">
        <v>0.32786300000000002</v>
      </c>
      <c r="AC19">
        <v>-0.102747</v>
      </c>
      <c r="AD19">
        <v>2.4667520000000001</v>
      </c>
      <c r="AE19">
        <v>1.9095660000000001</v>
      </c>
      <c r="AF19">
        <v>-0.46046300000000001</v>
      </c>
      <c r="AG19">
        <v>-0.71109900000000004</v>
      </c>
      <c r="AH19">
        <v>1.013538</v>
      </c>
      <c r="AI19">
        <v>-0.44695200000000002</v>
      </c>
      <c r="AJ19">
        <v>1.9237340000000001</v>
      </c>
      <c r="AK19">
        <v>0.448467</v>
      </c>
      <c r="AL19">
        <v>0.69890200000000002</v>
      </c>
      <c r="AM19">
        <v>1.8762350000000001</v>
      </c>
      <c r="AN19">
        <v>0.90535600000000005</v>
      </c>
      <c r="AO19">
        <v>1.8938410000000001</v>
      </c>
      <c r="AP19">
        <v>2.0257809999999998</v>
      </c>
      <c r="AQ19">
        <v>-1.1004780000000001</v>
      </c>
      <c r="AR19">
        <v>0.304309</v>
      </c>
      <c r="AS19">
        <v>2.2169439999999998</v>
      </c>
      <c r="AT19">
        <v>3.9085869999999998</v>
      </c>
      <c r="AV19">
        <v>0.68649499999999997</v>
      </c>
    </row>
    <row r="20" spans="1:48" x14ac:dyDescent="0.55000000000000004">
      <c r="A20">
        <v>18</v>
      </c>
      <c r="B20">
        <v>10369.946481000001</v>
      </c>
      <c r="C20">
        <v>704435.65534499998</v>
      </c>
      <c r="D20">
        <v>1.0006269999999999</v>
      </c>
      <c r="F20">
        <v>4.8423610000000004</v>
      </c>
      <c r="G20">
        <v>5.6885209999999997</v>
      </c>
      <c r="H20">
        <v>5.0261389999999997</v>
      </c>
      <c r="I20">
        <v>4.358295</v>
      </c>
      <c r="J20">
        <v>4.9886650000000001</v>
      </c>
      <c r="K20">
        <v>4.3291940000000002</v>
      </c>
      <c r="L20">
        <v>5.0374480000000004</v>
      </c>
      <c r="M20">
        <v>4.4907269999999997</v>
      </c>
      <c r="N20">
        <v>4.5760180000000004</v>
      </c>
      <c r="O20">
        <v>4.5128409999999999</v>
      </c>
      <c r="P20">
        <v>4.7054010000000002</v>
      </c>
      <c r="Q20">
        <v>4.52942</v>
      </c>
      <c r="R20">
        <v>4.6962849999999996</v>
      </c>
      <c r="S20">
        <v>5.130363</v>
      </c>
      <c r="T20">
        <v>4.9015589999999998</v>
      </c>
      <c r="U20">
        <v>5.2549789999999996</v>
      </c>
      <c r="V20">
        <v>4.9413280000000004</v>
      </c>
      <c r="W20">
        <v>4.7498440000000004</v>
      </c>
      <c r="X20">
        <v>4.3787510000000003</v>
      </c>
      <c r="Y20">
        <v>5.1917809999999998</v>
      </c>
      <c r="AA20">
        <v>0.90186699999999997</v>
      </c>
      <c r="AB20">
        <v>0.32786300000000002</v>
      </c>
      <c r="AC20">
        <v>-0.102747</v>
      </c>
      <c r="AD20">
        <v>2.4667520000000001</v>
      </c>
      <c r="AE20">
        <v>1.9095660000000001</v>
      </c>
      <c r="AF20">
        <v>-0.46046300000000001</v>
      </c>
      <c r="AG20">
        <v>-0.71109900000000004</v>
      </c>
      <c r="AH20">
        <v>1.013538</v>
      </c>
      <c r="AI20">
        <v>-0.44695200000000002</v>
      </c>
      <c r="AJ20">
        <v>1.9237340000000001</v>
      </c>
      <c r="AK20">
        <v>0.448467</v>
      </c>
      <c r="AL20">
        <v>0.69890200000000002</v>
      </c>
      <c r="AM20">
        <v>1.8762350000000001</v>
      </c>
      <c r="AN20">
        <v>0.90535600000000005</v>
      </c>
      <c r="AO20">
        <v>1.8938410000000001</v>
      </c>
      <c r="AP20">
        <v>2.0257809999999998</v>
      </c>
      <c r="AQ20">
        <v>-1.1004780000000001</v>
      </c>
      <c r="AR20">
        <v>0.304309</v>
      </c>
      <c r="AS20">
        <v>2.2169439999999998</v>
      </c>
      <c r="AT20">
        <v>3.9085869999999998</v>
      </c>
      <c r="AV20">
        <v>0.68845199999999995</v>
      </c>
    </row>
    <row r="21" spans="1:48" x14ac:dyDescent="0.55000000000000004">
      <c r="A21">
        <v>19</v>
      </c>
      <c r="B21">
        <v>10369.946481000001</v>
      </c>
      <c r="C21">
        <v>704435.65534499998</v>
      </c>
      <c r="D21">
        <v>1</v>
      </c>
      <c r="F21">
        <v>4.7506550000000001</v>
      </c>
      <c r="G21">
        <v>5.5119689999999997</v>
      </c>
      <c r="H21">
        <v>4.9382429999999999</v>
      </c>
      <c r="I21">
        <v>4.1917530000000003</v>
      </c>
      <c r="J21">
        <v>4.8459300000000001</v>
      </c>
      <c r="K21">
        <v>4.2257730000000002</v>
      </c>
      <c r="L21">
        <v>4.8971809999999998</v>
      </c>
      <c r="M21">
        <v>4.3436729999999999</v>
      </c>
      <c r="N21">
        <v>4.5389090000000003</v>
      </c>
      <c r="O21">
        <v>4.4588390000000002</v>
      </c>
      <c r="P21">
        <v>4.6528</v>
      </c>
      <c r="Q21">
        <v>4.4097650000000002</v>
      </c>
      <c r="R21">
        <v>4.5941640000000001</v>
      </c>
      <c r="S21">
        <v>4.9937500000000004</v>
      </c>
      <c r="T21">
        <v>4.7422610000000001</v>
      </c>
      <c r="U21">
        <v>5.0991309999999999</v>
      </c>
      <c r="V21">
        <v>4.8667910000000001</v>
      </c>
      <c r="W21">
        <v>4.6303700000000001</v>
      </c>
      <c r="X21">
        <v>4.1973580000000004</v>
      </c>
      <c r="Y21">
        <v>4.9813749999999999</v>
      </c>
      <c r="AA21">
        <v>0.90186699999999997</v>
      </c>
      <c r="AB21">
        <v>0.32786300000000002</v>
      </c>
      <c r="AC21">
        <v>-0.102747</v>
      </c>
      <c r="AD21">
        <v>2.4667520000000001</v>
      </c>
      <c r="AE21">
        <v>1.9095660000000001</v>
      </c>
      <c r="AF21">
        <v>-0.46046300000000001</v>
      </c>
      <c r="AG21">
        <v>-0.71109900000000004</v>
      </c>
      <c r="AH21">
        <v>1.013538</v>
      </c>
      <c r="AI21">
        <v>-0.44695200000000002</v>
      </c>
      <c r="AJ21">
        <v>1.9237340000000001</v>
      </c>
      <c r="AK21">
        <v>0.448467</v>
      </c>
      <c r="AL21">
        <v>0.69890200000000002</v>
      </c>
      <c r="AM21">
        <v>1.8762350000000001</v>
      </c>
      <c r="AN21">
        <v>0.90535600000000005</v>
      </c>
      <c r="AO21">
        <v>1.8938410000000001</v>
      </c>
      <c r="AP21">
        <v>2.0257809999999998</v>
      </c>
      <c r="AQ21">
        <v>-1.1004780000000001</v>
      </c>
      <c r="AR21">
        <v>0.304309</v>
      </c>
      <c r="AS21">
        <v>2.2169439999999998</v>
      </c>
      <c r="AT21">
        <v>3.9085869999999998</v>
      </c>
      <c r="AV21">
        <v>0.70056399999999996</v>
      </c>
    </row>
    <row r="22" spans="1:48" x14ac:dyDescent="0.55000000000000004">
      <c r="A22">
        <v>20</v>
      </c>
      <c r="B22">
        <v>4323.2012130000003</v>
      </c>
      <c r="C22">
        <v>704435.65534499998</v>
      </c>
      <c r="D22">
        <v>1.000483</v>
      </c>
      <c r="F22">
        <v>4.6725750000000001</v>
      </c>
      <c r="G22">
        <v>5.2737910000000001</v>
      </c>
      <c r="H22">
        <v>4.7084029999999997</v>
      </c>
      <c r="I22">
        <v>4.0847990000000003</v>
      </c>
      <c r="J22">
        <v>4.67563</v>
      </c>
      <c r="K22">
        <v>4.0512300000000003</v>
      </c>
      <c r="L22">
        <v>4.8087260000000001</v>
      </c>
      <c r="M22">
        <v>4.1543229999999998</v>
      </c>
      <c r="N22">
        <v>4.4335190000000004</v>
      </c>
      <c r="O22">
        <v>4.2906269999999997</v>
      </c>
      <c r="P22">
        <v>4.6076779999999999</v>
      </c>
      <c r="Q22">
        <v>4.2839410000000004</v>
      </c>
      <c r="R22">
        <v>4.488308</v>
      </c>
      <c r="S22">
        <v>4.9202500000000002</v>
      </c>
      <c r="T22">
        <v>4.5512949999999996</v>
      </c>
      <c r="U22">
        <v>4.9959619999999996</v>
      </c>
      <c r="V22">
        <v>4.7861469999999997</v>
      </c>
      <c r="W22">
        <v>4.542802</v>
      </c>
      <c r="X22">
        <v>4.1732909999999999</v>
      </c>
      <c r="Y22">
        <v>4.9130929999999999</v>
      </c>
      <c r="AA22">
        <v>1.346368</v>
      </c>
      <c r="AB22">
        <v>-6.5972000000000003E-2</v>
      </c>
      <c r="AC22">
        <v>0.80064000000000002</v>
      </c>
      <c r="AD22">
        <v>-0.52427000000000001</v>
      </c>
      <c r="AE22">
        <v>1.0610790000000001</v>
      </c>
      <c r="AF22">
        <v>0.42513400000000001</v>
      </c>
      <c r="AG22">
        <v>-0.54506200000000005</v>
      </c>
      <c r="AH22">
        <v>6.3302999999999998E-2</v>
      </c>
      <c r="AI22">
        <v>0.527864</v>
      </c>
      <c r="AJ22">
        <v>0.57131200000000004</v>
      </c>
      <c r="AK22">
        <v>1.330654</v>
      </c>
      <c r="AL22">
        <v>-0.44521699999999997</v>
      </c>
      <c r="AM22">
        <v>1.162793</v>
      </c>
      <c r="AN22">
        <v>1.0495159999999999</v>
      </c>
      <c r="AO22">
        <v>0.67020000000000002</v>
      </c>
      <c r="AP22">
        <v>2.40415</v>
      </c>
      <c r="AQ22">
        <v>2.1416170000000001</v>
      </c>
      <c r="AR22">
        <v>2.0524770000000001</v>
      </c>
      <c r="AS22">
        <v>1.9993719999999999</v>
      </c>
      <c r="AT22">
        <v>3.974043</v>
      </c>
      <c r="AV22">
        <v>0.70352300000000001</v>
      </c>
    </row>
    <row r="23" spans="1:48" x14ac:dyDescent="0.55000000000000004">
      <c r="A23">
        <v>21</v>
      </c>
      <c r="B23">
        <v>4323.2012130000003</v>
      </c>
      <c r="C23">
        <v>704435.65534499998</v>
      </c>
      <c r="D23">
        <v>1</v>
      </c>
      <c r="F23">
        <v>4.5785470000000004</v>
      </c>
      <c r="G23">
        <v>5.0689099999999998</v>
      </c>
      <c r="H23">
        <v>4.556108</v>
      </c>
      <c r="I23">
        <v>3.9996209999999999</v>
      </c>
      <c r="J23">
        <v>4.4938520000000004</v>
      </c>
      <c r="K23">
        <v>4.0125690000000001</v>
      </c>
      <c r="L23">
        <v>4.654706</v>
      </c>
      <c r="M23">
        <v>3.9024459999999999</v>
      </c>
      <c r="N23">
        <v>4.2969350000000004</v>
      </c>
      <c r="O23">
        <v>4.0371379999999997</v>
      </c>
      <c r="P23">
        <v>4.4115520000000004</v>
      </c>
      <c r="Q23">
        <v>4.0140650000000004</v>
      </c>
      <c r="R23">
        <v>4.3973269999999998</v>
      </c>
      <c r="S23">
        <v>4.686655</v>
      </c>
      <c r="T23">
        <v>4.3274739999999996</v>
      </c>
      <c r="U23">
        <v>4.8692900000000003</v>
      </c>
      <c r="V23">
        <v>4.6275329999999997</v>
      </c>
      <c r="W23">
        <v>4.4726689999999998</v>
      </c>
      <c r="X23">
        <v>3.965951</v>
      </c>
      <c r="Y23">
        <v>4.8533770000000001</v>
      </c>
      <c r="AA23">
        <v>1.346368</v>
      </c>
      <c r="AB23">
        <v>-6.5972000000000003E-2</v>
      </c>
      <c r="AC23">
        <v>0.80064000000000002</v>
      </c>
      <c r="AD23">
        <v>-0.52427000000000001</v>
      </c>
      <c r="AE23">
        <v>1.0610790000000001</v>
      </c>
      <c r="AF23">
        <v>0.42513400000000001</v>
      </c>
      <c r="AG23">
        <v>-0.54506200000000005</v>
      </c>
      <c r="AH23">
        <v>6.3302999999999998E-2</v>
      </c>
      <c r="AI23">
        <v>0.527864</v>
      </c>
      <c r="AJ23">
        <v>0.57131200000000004</v>
      </c>
      <c r="AK23">
        <v>1.330654</v>
      </c>
      <c r="AL23">
        <v>-0.44521699999999997</v>
      </c>
      <c r="AM23">
        <v>1.162793</v>
      </c>
      <c r="AN23">
        <v>1.0495159999999999</v>
      </c>
      <c r="AO23">
        <v>0.67020000000000002</v>
      </c>
      <c r="AP23">
        <v>2.40415</v>
      </c>
      <c r="AQ23">
        <v>2.1416170000000001</v>
      </c>
      <c r="AR23">
        <v>2.0524770000000001</v>
      </c>
      <c r="AS23">
        <v>1.9993719999999999</v>
      </c>
      <c r="AT23">
        <v>3.974043</v>
      </c>
      <c r="AV23">
        <v>0.692384</v>
      </c>
    </row>
    <row r="24" spans="1:48" x14ac:dyDescent="0.55000000000000004">
      <c r="A24">
        <v>22</v>
      </c>
      <c r="B24">
        <v>7055.1710169999997</v>
      </c>
      <c r="C24">
        <v>704435.65534499998</v>
      </c>
      <c r="D24">
        <v>1.001001</v>
      </c>
      <c r="F24">
        <v>4.4135249999999999</v>
      </c>
      <c r="G24">
        <v>4.9769800000000002</v>
      </c>
      <c r="H24">
        <v>4.4606050000000002</v>
      </c>
      <c r="I24">
        <v>3.9289109999999998</v>
      </c>
      <c r="J24">
        <v>4.3695560000000002</v>
      </c>
      <c r="K24">
        <v>3.9561199999999999</v>
      </c>
      <c r="L24">
        <v>4.5894199999999996</v>
      </c>
      <c r="M24">
        <v>3.7516039999999999</v>
      </c>
      <c r="N24">
        <v>4.1279820000000003</v>
      </c>
      <c r="O24">
        <v>3.971187</v>
      </c>
      <c r="P24">
        <v>4.305345</v>
      </c>
      <c r="Q24">
        <v>3.9419119999999999</v>
      </c>
      <c r="R24">
        <v>4.2811490000000001</v>
      </c>
      <c r="S24">
        <v>4.5230059999999996</v>
      </c>
      <c r="T24">
        <v>4.2951249999999996</v>
      </c>
      <c r="U24">
        <v>4.8095350000000003</v>
      </c>
      <c r="V24">
        <v>4.586881</v>
      </c>
      <c r="W24">
        <v>4.3363310000000004</v>
      </c>
      <c r="X24">
        <v>3.9016639999999998</v>
      </c>
      <c r="Y24">
        <v>4.7759330000000002</v>
      </c>
      <c r="AA24">
        <v>1.921065</v>
      </c>
      <c r="AB24">
        <v>-0.71809800000000001</v>
      </c>
      <c r="AC24">
        <v>9.1208999999999998E-2</v>
      </c>
      <c r="AD24">
        <v>1.375842</v>
      </c>
      <c r="AE24">
        <v>1.7941549999999999</v>
      </c>
      <c r="AF24">
        <v>1.397411</v>
      </c>
      <c r="AG24">
        <v>0.54342500000000005</v>
      </c>
      <c r="AH24">
        <v>0.73541299999999998</v>
      </c>
      <c r="AI24">
        <v>1.953864</v>
      </c>
      <c r="AJ24">
        <v>1.273455</v>
      </c>
      <c r="AK24">
        <v>1.0152239999999999</v>
      </c>
      <c r="AL24">
        <v>-0.22161800000000001</v>
      </c>
      <c r="AM24">
        <v>0.76254900000000003</v>
      </c>
      <c r="AN24">
        <v>1.2894760000000001</v>
      </c>
      <c r="AO24">
        <v>0.30831500000000001</v>
      </c>
      <c r="AP24">
        <v>0.94799999999999995</v>
      </c>
      <c r="AQ24">
        <v>1.228108</v>
      </c>
      <c r="AR24">
        <v>-0.49283500000000002</v>
      </c>
      <c r="AS24">
        <v>2.5823960000000001</v>
      </c>
      <c r="AT24">
        <v>2.2126440000000001</v>
      </c>
      <c r="AV24">
        <v>0.69705600000000001</v>
      </c>
    </row>
    <row r="25" spans="1:48" x14ac:dyDescent="0.55000000000000004">
      <c r="A25">
        <v>23</v>
      </c>
      <c r="B25">
        <v>7055.1710169999997</v>
      </c>
      <c r="C25">
        <v>704435.65534499998</v>
      </c>
      <c r="D25">
        <v>1.0021990000000001</v>
      </c>
      <c r="F25">
        <v>4.348859</v>
      </c>
      <c r="G25">
        <v>4.7735139999999996</v>
      </c>
      <c r="H25">
        <v>4.337828</v>
      </c>
      <c r="I25">
        <v>3.8312089999999999</v>
      </c>
      <c r="J25">
        <v>4.2323810000000002</v>
      </c>
      <c r="K25">
        <v>3.858765</v>
      </c>
      <c r="L25">
        <v>4.4227660000000002</v>
      </c>
      <c r="M25">
        <v>3.652479</v>
      </c>
      <c r="N25">
        <v>4.0289489999999999</v>
      </c>
      <c r="O25">
        <v>3.8723730000000001</v>
      </c>
      <c r="P25">
        <v>4.1797199999999997</v>
      </c>
      <c r="Q25">
        <v>3.82877</v>
      </c>
      <c r="R25">
        <v>4.141794</v>
      </c>
      <c r="S25">
        <v>4.3703349999999999</v>
      </c>
      <c r="T25">
        <v>4.1523919999999999</v>
      </c>
      <c r="U25">
        <v>4.5656749999999997</v>
      </c>
      <c r="V25">
        <v>4.5468989999999998</v>
      </c>
      <c r="W25">
        <v>4.2213060000000002</v>
      </c>
      <c r="X25">
        <v>3.7959429999999998</v>
      </c>
      <c r="Y25">
        <v>4.7400149999999996</v>
      </c>
      <c r="AA25">
        <v>1.921065</v>
      </c>
      <c r="AB25">
        <v>-0.71809800000000001</v>
      </c>
      <c r="AC25">
        <v>9.1208999999999998E-2</v>
      </c>
      <c r="AD25">
        <v>1.375842</v>
      </c>
      <c r="AE25">
        <v>1.7941549999999999</v>
      </c>
      <c r="AF25">
        <v>1.397411</v>
      </c>
      <c r="AG25">
        <v>0.54342500000000005</v>
      </c>
      <c r="AH25">
        <v>0.73541299999999998</v>
      </c>
      <c r="AI25">
        <v>1.953864</v>
      </c>
      <c r="AJ25">
        <v>1.273455</v>
      </c>
      <c r="AK25">
        <v>1.0152239999999999</v>
      </c>
      <c r="AL25">
        <v>-0.22161800000000001</v>
      </c>
      <c r="AM25">
        <v>0.76254900000000003</v>
      </c>
      <c r="AN25">
        <v>1.2894760000000001</v>
      </c>
      <c r="AO25">
        <v>0.30831500000000001</v>
      </c>
      <c r="AP25">
        <v>0.94799999999999995</v>
      </c>
      <c r="AQ25">
        <v>1.228108</v>
      </c>
      <c r="AR25">
        <v>-0.49283500000000002</v>
      </c>
      <c r="AS25">
        <v>2.5823960000000001</v>
      </c>
      <c r="AT25">
        <v>2.2126440000000001</v>
      </c>
      <c r="AV25">
        <v>0.67857400000000001</v>
      </c>
    </row>
    <row r="26" spans="1:48" x14ac:dyDescent="0.55000000000000004">
      <c r="A26">
        <v>24</v>
      </c>
      <c r="B26">
        <v>7055.1710169999997</v>
      </c>
      <c r="C26">
        <v>704435.65534499998</v>
      </c>
      <c r="D26">
        <v>1.0024519999999999</v>
      </c>
      <c r="F26">
        <v>4.3131149999999998</v>
      </c>
      <c r="G26">
        <v>4.6777870000000004</v>
      </c>
      <c r="H26">
        <v>4.2313280000000004</v>
      </c>
      <c r="I26">
        <v>3.8076840000000001</v>
      </c>
      <c r="J26">
        <v>4.128342</v>
      </c>
      <c r="K26">
        <v>3.7890329999999999</v>
      </c>
      <c r="L26">
        <v>4.315347</v>
      </c>
      <c r="M26">
        <v>3.6369729999999998</v>
      </c>
      <c r="N26">
        <v>3.934879</v>
      </c>
      <c r="O26">
        <v>3.8165290000000001</v>
      </c>
      <c r="P26">
        <v>4.0744499999999997</v>
      </c>
      <c r="Q26">
        <v>3.76397</v>
      </c>
      <c r="R26">
        <v>4.0382439999999997</v>
      </c>
      <c r="S26">
        <v>4.2529719999999998</v>
      </c>
      <c r="T26">
        <v>4.0190109999999999</v>
      </c>
      <c r="U26">
        <v>4.4569590000000003</v>
      </c>
      <c r="V26">
        <v>4.402711</v>
      </c>
      <c r="W26">
        <v>4.168336</v>
      </c>
      <c r="X26">
        <v>3.7410800000000002</v>
      </c>
      <c r="Y26">
        <v>4.6586749999999997</v>
      </c>
      <c r="AA26">
        <v>1.921065</v>
      </c>
      <c r="AB26">
        <v>-0.71809800000000001</v>
      </c>
      <c r="AC26">
        <v>9.1208999999999998E-2</v>
      </c>
      <c r="AD26">
        <v>1.375842</v>
      </c>
      <c r="AE26">
        <v>1.7941549999999999</v>
      </c>
      <c r="AF26">
        <v>1.397411</v>
      </c>
      <c r="AG26">
        <v>0.54342500000000005</v>
      </c>
      <c r="AH26">
        <v>0.73541299999999998</v>
      </c>
      <c r="AI26">
        <v>1.953864</v>
      </c>
      <c r="AJ26">
        <v>1.273455</v>
      </c>
      <c r="AK26">
        <v>1.0152239999999999</v>
      </c>
      <c r="AL26">
        <v>-0.22161800000000001</v>
      </c>
      <c r="AM26">
        <v>0.76254900000000003</v>
      </c>
      <c r="AN26">
        <v>1.2894760000000001</v>
      </c>
      <c r="AO26">
        <v>0.30831500000000001</v>
      </c>
      <c r="AP26">
        <v>0.94799999999999995</v>
      </c>
      <c r="AQ26">
        <v>1.228108</v>
      </c>
      <c r="AR26">
        <v>-0.49283500000000002</v>
      </c>
      <c r="AS26">
        <v>2.5823960000000001</v>
      </c>
      <c r="AT26">
        <v>2.2126440000000001</v>
      </c>
      <c r="AV26">
        <v>0.65831499999999998</v>
      </c>
    </row>
    <row r="27" spans="1:48" x14ac:dyDescent="0.55000000000000004">
      <c r="A27">
        <v>25</v>
      </c>
      <c r="B27">
        <v>5268.9003350000003</v>
      </c>
      <c r="C27">
        <v>704435.65534499998</v>
      </c>
      <c r="D27">
        <v>1.002086</v>
      </c>
      <c r="F27">
        <v>4.0827730000000004</v>
      </c>
      <c r="G27">
        <v>4.5403099999999998</v>
      </c>
      <c r="H27">
        <v>4.1069870000000002</v>
      </c>
      <c r="I27">
        <v>3.7310829999999999</v>
      </c>
      <c r="J27">
        <v>4.0837469999999998</v>
      </c>
      <c r="K27">
        <v>3.6917620000000002</v>
      </c>
      <c r="L27">
        <v>4.2218939999999998</v>
      </c>
      <c r="M27">
        <v>3.4835470000000002</v>
      </c>
      <c r="N27">
        <v>3.8431139999999999</v>
      </c>
      <c r="O27">
        <v>3.696663</v>
      </c>
      <c r="P27">
        <v>4.0063909999999998</v>
      </c>
      <c r="Q27">
        <v>3.6495440000000001</v>
      </c>
      <c r="R27">
        <v>3.9153980000000002</v>
      </c>
      <c r="S27">
        <v>4.0871279999999999</v>
      </c>
      <c r="T27">
        <v>3.8546689999999999</v>
      </c>
      <c r="U27">
        <v>4.3976689999999996</v>
      </c>
      <c r="V27">
        <v>4.2838419999999999</v>
      </c>
      <c r="W27">
        <v>4.0666000000000002</v>
      </c>
      <c r="X27">
        <v>3.6143879999999999</v>
      </c>
      <c r="Y27">
        <v>4.5227110000000001</v>
      </c>
      <c r="AA27">
        <v>0.55132199999999998</v>
      </c>
      <c r="AB27">
        <v>0.538018</v>
      </c>
      <c r="AC27">
        <v>1.222604</v>
      </c>
      <c r="AD27">
        <v>0.24396599999999999</v>
      </c>
      <c r="AE27">
        <v>0.82826599999999995</v>
      </c>
      <c r="AF27">
        <v>1.4808889999999999</v>
      </c>
      <c r="AG27">
        <v>0.95035800000000004</v>
      </c>
      <c r="AH27">
        <v>0.84738899999999995</v>
      </c>
      <c r="AI27">
        <v>0.28894900000000001</v>
      </c>
      <c r="AJ27">
        <v>1.349734</v>
      </c>
      <c r="AK27">
        <v>0.49929400000000002</v>
      </c>
      <c r="AL27">
        <v>1.387221</v>
      </c>
      <c r="AM27">
        <v>0.72770199999999996</v>
      </c>
      <c r="AN27">
        <v>2.5093450000000002</v>
      </c>
      <c r="AO27">
        <v>1.674984</v>
      </c>
      <c r="AP27">
        <v>-3.2965000000000001E-2</v>
      </c>
      <c r="AQ27">
        <v>0.69525800000000004</v>
      </c>
      <c r="AR27">
        <v>1.8460430000000001</v>
      </c>
      <c r="AS27">
        <v>1.4898830000000001</v>
      </c>
      <c r="AT27">
        <v>0.90174299999999996</v>
      </c>
      <c r="AV27">
        <v>0.66708500000000004</v>
      </c>
    </row>
    <row r="28" spans="1:48" x14ac:dyDescent="0.55000000000000004">
      <c r="A28">
        <v>26</v>
      </c>
      <c r="B28">
        <v>5268.9003350000003</v>
      </c>
      <c r="C28">
        <v>704435.65534499998</v>
      </c>
      <c r="D28">
        <v>1.001465</v>
      </c>
      <c r="F28">
        <v>3.9654940000000001</v>
      </c>
      <c r="G28">
        <v>4.4939499999999999</v>
      </c>
      <c r="H28">
        <v>4.0444399999999998</v>
      </c>
      <c r="I28">
        <v>3.6427040000000002</v>
      </c>
      <c r="J28">
        <v>4.0109519999999996</v>
      </c>
      <c r="K28">
        <v>3.6146919999999998</v>
      </c>
      <c r="L28">
        <v>4.1308759999999998</v>
      </c>
      <c r="M28">
        <v>3.351048</v>
      </c>
      <c r="N28">
        <v>3.7816130000000001</v>
      </c>
      <c r="O28">
        <v>3.5979410000000001</v>
      </c>
      <c r="P28">
        <v>3.916372</v>
      </c>
      <c r="Q28">
        <v>3.4980250000000002</v>
      </c>
      <c r="R28">
        <v>3.856214</v>
      </c>
      <c r="S28">
        <v>4.0222259999999999</v>
      </c>
      <c r="T28">
        <v>3.7718340000000001</v>
      </c>
      <c r="U28">
        <v>4.327223</v>
      </c>
      <c r="V28">
        <v>4.1881630000000003</v>
      </c>
      <c r="W28">
        <v>3.9443079999999999</v>
      </c>
      <c r="X28">
        <v>3.5026630000000001</v>
      </c>
      <c r="Y28">
        <v>4.4782000000000002</v>
      </c>
      <c r="AA28">
        <v>0.55132199999999998</v>
      </c>
      <c r="AB28">
        <v>0.538018</v>
      </c>
      <c r="AC28">
        <v>1.222604</v>
      </c>
      <c r="AD28">
        <v>0.24396599999999999</v>
      </c>
      <c r="AE28">
        <v>0.82826599999999995</v>
      </c>
      <c r="AF28">
        <v>1.4808889999999999</v>
      </c>
      <c r="AG28">
        <v>0.95035800000000004</v>
      </c>
      <c r="AH28">
        <v>0.84738899999999995</v>
      </c>
      <c r="AI28">
        <v>0.28894900000000001</v>
      </c>
      <c r="AJ28">
        <v>1.349734</v>
      </c>
      <c r="AK28">
        <v>0.49929400000000002</v>
      </c>
      <c r="AL28">
        <v>1.387221</v>
      </c>
      <c r="AM28">
        <v>0.72770199999999996</v>
      </c>
      <c r="AN28">
        <v>2.5093450000000002</v>
      </c>
      <c r="AO28">
        <v>1.674984</v>
      </c>
      <c r="AP28">
        <v>-3.2965000000000001E-2</v>
      </c>
      <c r="AQ28">
        <v>0.69525800000000004</v>
      </c>
      <c r="AR28">
        <v>1.8460430000000001</v>
      </c>
      <c r="AS28">
        <v>1.4898830000000001</v>
      </c>
      <c r="AT28">
        <v>0.90174299999999996</v>
      </c>
      <c r="AV28">
        <v>0.66843600000000003</v>
      </c>
    </row>
    <row r="29" spans="1:48" x14ac:dyDescent="0.55000000000000004">
      <c r="A29">
        <v>27</v>
      </c>
      <c r="B29">
        <v>5268.9003350000003</v>
      </c>
      <c r="C29">
        <v>704435.65534499998</v>
      </c>
      <c r="D29">
        <v>1.0015099999999999</v>
      </c>
      <c r="F29">
        <v>3.9346019999999999</v>
      </c>
      <c r="G29">
        <v>4.3983639999999999</v>
      </c>
      <c r="H29">
        <v>3.8978480000000002</v>
      </c>
      <c r="I29">
        <v>3.4828540000000001</v>
      </c>
      <c r="J29">
        <v>3.8501319999999999</v>
      </c>
      <c r="K29">
        <v>3.5477569999999998</v>
      </c>
      <c r="L29">
        <v>3.9845480000000002</v>
      </c>
      <c r="M29">
        <v>3.2641659999999999</v>
      </c>
      <c r="N29">
        <v>3.701082</v>
      </c>
      <c r="O29">
        <v>3.460534</v>
      </c>
      <c r="P29">
        <v>3.8291780000000002</v>
      </c>
      <c r="Q29">
        <v>3.4001239999999999</v>
      </c>
      <c r="R29">
        <v>3.7890429999999999</v>
      </c>
      <c r="S29">
        <v>3.9319809999999999</v>
      </c>
      <c r="T29">
        <v>3.697603</v>
      </c>
      <c r="U29">
        <v>4.1678509999999998</v>
      </c>
      <c r="V29">
        <v>4.1225490000000002</v>
      </c>
      <c r="W29">
        <v>3.8950960000000001</v>
      </c>
      <c r="X29">
        <v>3.3953180000000001</v>
      </c>
      <c r="Y29">
        <v>4.3542690000000004</v>
      </c>
      <c r="AA29">
        <v>0.55132199999999998</v>
      </c>
      <c r="AB29">
        <v>0.538018</v>
      </c>
      <c r="AC29">
        <v>1.222604</v>
      </c>
      <c r="AD29">
        <v>0.24396599999999999</v>
      </c>
      <c r="AE29">
        <v>0.82826599999999995</v>
      </c>
      <c r="AF29">
        <v>1.4808889999999999</v>
      </c>
      <c r="AG29">
        <v>0.95035800000000004</v>
      </c>
      <c r="AH29">
        <v>0.84738899999999995</v>
      </c>
      <c r="AI29">
        <v>0.28894900000000001</v>
      </c>
      <c r="AJ29">
        <v>1.349734</v>
      </c>
      <c r="AK29">
        <v>0.49929400000000002</v>
      </c>
      <c r="AL29">
        <v>1.387221</v>
      </c>
      <c r="AM29">
        <v>0.72770199999999996</v>
      </c>
      <c r="AN29">
        <v>2.5093450000000002</v>
      </c>
      <c r="AO29">
        <v>1.674984</v>
      </c>
      <c r="AP29">
        <v>-3.2965000000000001E-2</v>
      </c>
      <c r="AQ29">
        <v>0.69525800000000004</v>
      </c>
      <c r="AR29">
        <v>1.8460430000000001</v>
      </c>
      <c r="AS29">
        <v>1.4898830000000001</v>
      </c>
      <c r="AT29">
        <v>0.90174299999999996</v>
      </c>
      <c r="AV29">
        <v>0.71047000000000005</v>
      </c>
    </row>
    <row r="30" spans="1:48" x14ac:dyDescent="0.55000000000000004">
      <c r="A30">
        <v>28</v>
      </c>
      <c r="B30">
        <v>5268.9003350000003</v>
      </c>
      <c r="C30">
        <v>704435.65534499998</v>
      </c>
      <c r="D30">
        <v>1.0028269999999999</v>
      </c>
      <c r="F30">
        <v>3.8613810000000002</v>
      </c>
      <c r="G30">
        <v>4.3317079999999999</v>
      </c>
      <c r="H30">
        <v>3.8498009999999998</v>
      </c>
      <c r="I30">
        <v>3.3732470000000001</v>
      </c>
      <c r="J30">
        <v>3.6673809999999998</v>
      </c>
      <c r="K30">
        <v>3.404137</v>
      </c>
      <c r="L30">
        <v>3.9027699999999999</v>
      </c>
      <c r="M30">
        <v>3.1094650000000001</v>
      </c>
      <c r="N30">
        <v>3.608171</v>
      </c>
      <c r="O30">
        <v>3.3739880000000002</v>
      </c>
      <c r="P30">
        <v>3.6920190000000002</v>
      </c>
      <c r="Q30">
        <v>3.2864580000000001</v>
      </c>
      <c r="R30">
        <v>3.6581079999999999</v>
      </c>
      <c r="S30">
        <v>3.9007130000000001</v>
      </c>
      <c r="T30">
        <v>3.6451060000000002</v>
      </c>
      <c r="U30">
        <v>4.0267010000000001</v>
      </c>
      <c r="V30">
        <v>3.9184420000000002</v>
      </c>
      <c r="W30">
        <v>3.7674720000000002</v>
      </c>
      <c r="X30">
        <v>3.2586089999999999</v>
      </c>
      <c r="Y30">
        <v>4.1400449999999998</v>
      </c>
      <c r="AA30">
        <v>0.55132199999999998</v>
      </c>
      <c r="AB30">
        <v>0.538018</v>
      </c>
      <c r="AC30">
        <v>1.222604</v>
      </c>
      <c r="AD30">
        <v>0.24396599999999999</v>
      </c>
      <c r="AE30">
        <v>0.82826599999999995</v>
      </c>
      <c r="AF30">
        <v>1.4808889999999999</v>
      </c>
      <c r="AG30">
        <v>0.95035800000000004</v>
      </c>
      <c r="AH30">
        <v>0.84738899999999995</v>
      </c>
      <c r="AI30">
        <v>0.28894900000000001</v>
      </c>
      <c r="AJ30">
        <v>1.349734</v>
      </c>
      <c r="AK30">
        <v>0.49929400000000002</v>
      </c>
      <c r="AL30">
        <v>1.387221</v>
      </c>
      <c r="AM30">
        <v>0.72770199999999996</v>
      </c>
      <c r="AN30">
        <v>2.5093450000000002</v>
      </c>
      <c r="AO30">
        <v>1.674984</v>
      </c>
      <c r="AP30">
        <v>-3.2965000000000001E-2</v>
      </c>
      <c r="AQ30">
        <v>0.69525800000000004</v>
      </c>
      <c r="AR30">
        <v>1.8460430000000001</v>
      </c>
      <c r="AS30">
        <v>1.4898830000000001</v>
      </c>
      <c r="AT30">
        <v>0.90174299999999996</v>
      </c>
      <c r="AV30">
        <v>0.72375199999999995</v>
      </c>
    </row>
    <row r="31" spans="1:48" x14ac:dyDescent="0.55000000000000004">
      <c r="A31">
        <v>29</v>
      </c>
      <c r="B31">
        <v>5268.9003350000003</v>
      </c>
      <c r="C31">
        <v>704435.65534499998</v>
      </c>
      <c r="D31">
        <v>1.0038009999999999</v>
      </c>
      <c r="F31">
        <v>3.7213720000000001</v>
      </c>
      <c r="G31">
        <v>4.2164250000000001</v>
      </c>
      <c r="H31">
        <v>3.7766419999999998</v>
      </c>
      <c r="I31">
        <v>3.3305229999999999</v>
      </c>
      <c r="J31">
        <v>3.555539</v>
      </c>
      <c r="K31">
        <v>3.3230970000000002</v>
      </c>
      <c r="L31">
        <v>3.8113060000000001</v>
      </c>
      <c r="M31">
        <v>3.0209860000000002</v>
      </c>
      <c r="N31">
        <v>3.5230269999999999</v>
      </c>
      <c r="O31">
        <v>3.3718159999999999</v>
      </c>
      <c r="P31">
        <v>3.5987089999999999</v>
      </c>
      <c r="Q31">
        <v>3.2344919999999999</v>
      </c>
      <c r="R31">
        <v>3.5675020000000002</v>
      </c>
      <c r="S31">
        <v>3.8496700000000001</v>
      </c>
      <c r="T31">
        <v>3.5714860000000002</v>
      </c>
      <c r="U31">
        <v>3.9121109999999999</v>
      </c>
      <c r="V31">
        <v>3.8643930000000002</v>
      </c>
      <c r="W31">
        <v>3.5868829999999998</v>
      </c>
      <c r="X31">
        <v>3.1990059999999998</v>
      </c>
      <c r="Y31">
        <v>4.0978690000000002</v>
      </c>
      <c r="AA31">
        <v>0.55132199999999998</v>
      </c>
      <c r="AB31">
        <v>0.538018</v>
      </c>
      <c r="AC31">
        <v>1.222604</v>
      </c>
      <c r="AD31">
        <v>0.24396599999999999</v>
      </c>
      <c r="AE31">
        <v>0.82826599999999995</v>
      </c>
      <c r="AF31">
        <v>1.4808889999999999</v>
      </c>
      <c r="AG31">
        <v>0.95035800000000004</v>
      </c>
      <c r="AH31">
        <v>0.84738899999999995</v>
      </c>
      <c r="AI31">
        <v>0.28894900000000001</v>
      </c>
      <c r="AJ31">
        <v>1.349734</v>
      </c>
      <c r="AK31">
        <v>0.49929400000000002</v>
      </c>
      <c r="AL31">
        <v>1.387221</v>
      </c>
      <c r="AM31">
        <v>0.72770199999999996</v>
      </c>
      <c r="AN31">
        <v>2.5093450000000002</v>
      </c>
      <c r="AO31">
        <v>1.674984</v>
      </c>
      <c r="AP31">
        <v>-3.2965000000000001E-2</v>
      </c>
      <c r="AQ31">
        <v>0.69525800000000004</v>
      </c>
      <c r="AR31">
        <v>1.8460430000000001</v>
      </c>
      <c r="AS31">
        <v>1.4898830000000001</v>
      </c>
      <c r="AT31">
        <v>0.90174299999999996</v>
      </c>
      <c r="AV31">
        <v>0.72126400000000002</v>
      </c>
    </row>
    <row r="32" spans="1:48" x14ac:dyDescent="0.55000000000000004">
      <c r="A32">
        <v>30</v>
      </c>
      <c r="B32">
        <v>3863.499073</v>
      </c>
      <c r="C32">
        <v>704435.65534499998</v>
      </c>
      <c r="D32">
        <v>1.0057240000000001</v>
      </c>
      <c r="F32">
        <v>3.6395300000000002</v>
      </c>
      <c r="G32">
        <v>4.2311129999999997</v>
      </c>
      <c r="H32">
        <v>3.7711939999999999</v>
      </c>
      <c r="I32">
        <v>3.2619319999999998</v>
      </c>
      <c r="J32">
        <v>3.4787979999999998</v>
      </c>
      <c r="K32">
        <v>3.2786759999999999</v>
      </c>
      <c r="L32">
        <v>3.617394</v>
      </c>
      <c r="M32">
        <v>2.9585659999999998</v>
      </c>
      <c r="N32">
        <v>3.4034810000000002</v>
      </c>
      <c r="O32">
        <v>3.310991</v>
      </c>
      <c r="P32">
        <v>3.5719219999999998</v>
      </c>
      <c r="Q32">
        <v>3.1486339999999999</v>
      </c>
      <c r="R32">
        <v>3.4694799999999999</v>
      </c>
      <c r="S32">
        <v>3.825955</v>
      </c>
      <c r="T32">
        <v>3.495654</v>
      </c>
      <c r="U32">
        <v>3.7408350000000001</v>
      </c>
      <c r="V32">
        <v>3.8418269999999999</v>
      </c>
      <c r="W32">
        <v>3.461373</v>
      </c>
      <c r="X32">
        <v>3.1586910000000001</v>
      </c>
      <c r="Y32">
        <v>4.1166790000000004</v>
      </c>
      <c r="AA32">
        <v>-0.51669100000000001</v>
      </c>
      <c r="AB32">
        <v>1.715741</v>
      </c>
      <c r="AC32">
        <v>1.4641930000000001</v>
      </c>
      <c r="AD32">
        <v>1.3138460000000001</v>
      </c>
      <c r="AE32">
        <v>0.71714100000000003</v>
      </c>
      <c r="AF32">
        <v>0.74664299999999995</v>
      </c>
      <c r="AG32">
        <v>0.83826100000000003</v>
      </c>
      <c r="AH32">
        <v>1.0901019999999999</v>
      </c>
      <c r="AI32">
        <v>0.55509900000000001</v>
      </c>
      <c r="AJ32">
        <v>0.85692199999999996</v>
      </c>
      <c r="AK32">
        <v>1.3234589999999999</v>
      </c>
      <c r="AL32">
        <v>0.43608999999999998</v>
      </c>
      <c r="AM32">
        <v>0.44489899999999999</v>
      </c>
      <c r="AN32">
        <v>1.6542950000000001</v>
      </c>
      <c r="AO32">
        <v>-0.47456599999999999</v>
      </c>
      <c r="AP32">
        <v>-4.7624E-2</v>
      </c>
      <c r="AQ32">
        <v>2.1324239999999999</v>
      </c>
      <c r="AR32">
        <v>1.8366549999999999</v>
      </c>
      <c r="AS32">
        <v>1.922418</v>
      </c>
      <c r="AT32">
        <v>1.990693</v>
      </c>
      <c r="AV32">
        <v>0.75109300000000001</v>
      </c>
    </row>
    <row r="33" spans="1:48" x14ac:dyDescent="0.55000000000000004">
      <c r="A33">
        <v>31</v>
      </c>
      <c r="B33">
        <v>3863.499073</v>
      </c>
      <c r="C33">
        <v>704435.65534499998</v>
      </c>
      <c r="D33">
        <v>1.006211</v>
      </c>
      <c r="F33">
        <v>3.47045</v>
      </c>
      <c r="G33">
        <v>4.1001190000000003</v>
      </c>
      <c r="H33">
        <v>3.6932749999999999</v>
      </c>
      <c r="I33">
        <v>3.2164839999999999</v>
      </c>
      <c r="J33">
        <v>3.3219379999999998</v>
      </c>
      <c r="K33">
        <v>3.265317</v>
      </c>
      <c r="L33">
        <v>3.5133770000000002</v>
      </c>
      <c r="M33">
        <v>2.904325</v>
      </c>
      <c r="N33">
        <v>3.2791960000000002</v>
      </c>
      <c r="O33">
        <v>3.3000389999999999</v>
      </c>
      <c r="P33">
        <v>3.4632900000000002</v>
      </c>
      <c r="Q33">
        <v>3.075253</v>
      </c>
      <c r="R33">
        <v>3.4259230000000001</v>
      </c>
      <c r="S33">
        <v>3.674471</v>
      </c>
      <c r="T33">
        <v>3.4155880000000001</v>
      </c>
      <c r="U33">
        <v>3.653708</v>
      </c>
      <c r="V33">
        <v>3.7723779999999998</v>
      </c>
      <c r="W33">
        <v>3.3909479999999999</v>
      </c>
      <c r="X33">
        <v>3.0751210000000002</v>
      </c>
      <c r="Y33">
        <v>4.095396</v>
      </c>
      <c r="AA33">
        <v>-0.51669100000000001</v>
      </c>
      <c r="AB33">
        <v>1.715741</v>
      </c>
      <c r="AC33">
        <v>1.4641930000000001</v>
      </c>
      <c r="AD33">
        <v>1.3138460000000001</v>
      </c>
      <c r="AE33">
        <v>0.71714100000000003</v>
      </c>
      <c r="AF33">
        <v>0.74664299999999995</v>
      </c>
      <c r="AG33">
        <v>0.83826100000000003</v>
      </c>
      <c r="AH33">
        <v>1.0901019999999999</v>
      </c>
      <c r="AI33">
        <v>0.55509900000000001</v>
      </c>
      <c r="AJ33">
        <v>0.85692199999999996</v>
      </c>
      <c r="AK33">
        <v>1.3234589999999999</v>
      </c>
      <c r="AL33">
        <v>0.43608999999999998</v>
      </c>
      <c r="AM33">
        <v>0.44489899999999999</v>
      </c>
      <c r="AN33">
        <v>1.6542950000000001</v>
      </c>
      <c r="AO33">
        <v>-0.47456599999999999</v>
      </c>
      <c r="AP33">
        <v>-4.7624E-2</v>
      </c>
      <c r="AQ33">
        <v>2.1324239999999999</v>
      </c>
      <c r="AR33">
        <v>1.8366549999999999</v>
      </c>
      <c r="AS33">
        <v>1.922418</v>
      </c>
      <c r="AT33">
        <v>1.990693</v>
      </c>
      <c r="AV33">
        <v>0.72967199999999999</v>
      </c>
    </row>
    <row r="34" spans="1:48" x14ac:dyDescent="0.55000000000000004">
      <c r="A34">
        <v>32</v>
      </c>
      <c r="B34">
        <v>3863.499073</v>
      </c>
      <c r="C34">
        <v>704435.65534499998</v>
      </c>
      <c r="D34">
        <v>1.005749</v>
      </c>
      <c r="F34">
        <v>3.3870960000000001</v>
      </c>
      <c r="G34">
        <v>4.0438349999999996</v>
      </c>
      <c r="H34">
        <v>3.6160459999999999</v>
      </c>
      <c r="I34">
        <v>3.1294729999999999</v>
      </c>
      <c r="J34">
        <v>3.2683499999999999</v>
      </c>
      <c r="K34">
        <v>3.253177</v>
      </c>
      <c r="L34">
        <v>3.436315</v>
      </c>
      <c r="M34">
        <v>2.887032</v>
      </c>
      <c r="N34">
        <v>3.245384</v>
      </c>
      <c r="O34">
        <v>3.2610039999999998</v>
      </c>
      <c r="P34">
        <v>3.460877</v>
      </c>
      <c r="Q34">
        <v>3.0424479999999998</v>
      </c>
      <c r="R34">
        <v>3.365116</v>
      </c>
      <c r="S34">
        <v>3.614417</v>
      </c>
      <c r="T34">
        <v>3.3250799999999998</v>
      </c>
      <c r="U34">
        <v>3.605721</v>
      </c>
      <c r="V34">
        <v>3.6512009999999999</v>
      </c>
      <c r="W34">
        <v>3.329847</v>
      </c>
      <c r="X34">
        <v>3.0122960000000001</v>
      </c>
      <c r="Y34">
        <v>3.9873850000000002</v>
      </c>
      <c r="AA34">
        <v>-0.51669100000000001</v>
      </c>
      <c r="AB34">
        <v>1.715741</v>
      </c>
      <c r="AC34">
        <v>1.4641930000000001</v>
      </c>
      <c r="AD34">
        <v>1.3138460000000001</v>
      </c>
      <c r="AE34">
        <v>0.71714100000000003</v>
      </c>
      <c r="AF34">
        <v>0.74664299999999995</v>
      </c>
      <c r="AG34">
        <v>0.83826100000000003</v>
      </c>
      <c r="AH34">
        <v>1.0901019999999999</v>
      </c>
      <c r="AI34">
        <v>0.55509900000000001</v>
      </c>
      <c r="AJ34">
        <v>0.85692199999999996</v>
      </c>
      <c r="AK34">
        <v>1.3234589999999999</v>
      </c>
      <c r="AL34">
        <v>0.43608999999999998</v>
      </c>
      <c r="AM34">
        <v>0.44489899999999999</v>
      </c>
      <c r="AN34">
        <v>1.6542950000000001</v>
      </c>
      <c r="AO34">
        <v>-0.47456599999999999</v>
      </c>
      <c r="AP34">
        <v>-4.7624E-2</v>
      </c>
      <c r="AQ34">
        <v>2.1324239999999999</v>
      </c>
      <c r="AR34">
        <v>1.8366549999999999</v>
      </c>
      <c r="AS34">
        <v>1.922418</v>
      </c>
      <c r="AT34">
        <v>1.990693</v>
      </c>
      <c r="AV34">
        <v>0.72253800000000001</v>
      </c>
    </row>
    <row r="35" spans="1:48" x14ac:dyDescent="0.55000000000000004">
      <c r="A35">
        <v>33</v>
      </c>
      <c r="B35">
        <v>3863.499073</v>
      </c>
      <c r="C35">
        <v>650358.55232400005</v>
      </c>
      <c r="D35">
        <v>1.005646</v>
      </c>
      <c r="F35">
        <v>3.3678659999999998</v>
      </c>
      <c r="G35">
        <v>3.8657319999999999</v>
      </c>
      <c r="H35">
        <v>3.4136150000000001</v>
      </c>
      <c r="I35">
        <v>3.00909</v>
      </c>
      <c r="J35">
        <v>3.1288330000000002</v>
      </c>
      <c r="K35">
        <v>3.2402730000000002</v>
      </c>
      <c r="L35">
        <v>3.284567</v>
      </c>
      <c r="M35">
        <v>2.7924229999999999</v>
      </c>
      <c r="N35">
        <v>3.1642380000000001</v>
      </c>
      <c r="O35">
        <v>3.1201569999999998</v>
      </c>
      <c r="P35">
        <v>3.3772500000000001</v>
      </c>
      <c r="Q35">
        <v>2.979549</v>
      </c>
      <c r="R35">
        <v>3.1888109999999998</v>
      </c>
      <c r="S35">
        <v>3.5753170000000001</v>
      </c>
      <c r="T35">
        <v>3.2225869999999999</v>
      </c>
      <c r="U35">
        <v>3.412239</v>
      </c>
      <c r="V35">
        <v>3.6500870000000001</v>
      </c>
      <c r="W35">
        <v>3.2674799999999999</v>
      </c>
      <c r="X35">
        <v>3.0060630000000002</v>
      </c>
      <c r="Y35">
        <v>3.9694509999999998</v>
      </c>
      <c r="AA35">
        <v>-0.51669100000000001</v>
      </c>
      <c r="AB35">
        <v>1.715741</v>
      </c>
      <c r="AC35">
        <v>1.4641930000000001</v>
      </c>
      <c r="AD35">
        <v>1.3138460000000001</v>
      </c>
      <c r="AE35">
        <v>0.71714100000000003</v>
      </c>
      <c r="AF35">
        <v>0.74664299999999995</v>
      </c>
      <c r="AG35">
        <v>0.83826100000000003</v>
      </c>
      <c r="AH35">
        <v>1.0901019999999999</v>
      </c>
      <c r="AI35">
        <v>0.55509900000000001</v>
      </c>
      <c r="AJ35">
        <v>0.85692199999999996</v>
      </c>
      <c r="AK35">
        <v>1.3234589999999999</v>
      </c>
      <c r="AL35">
        <v>0.43608999999999998</v>
      </c>
      <c r="AM35">
        <v>0.44489899999999999</v>
      </c>
      <c r="AN35">
        <v>1.6542950000000001</v>
      </c>
      <c r="AO35">
        <v>-0.47456599999999999</v>
      </c>
      <c r="AP35">
        <v>-4.7624E-2</v>
      </c>
      <c r="AQ35">
        <v>2.1324239999999999</v>
      </c>
      <c r="AR35">
        <v>1.8366549999999999</v>
      </c>
      <c r="AS35">
        <v>1.922418</v>
      </c>
      <c r="AT35">
        <v>1.990693</v>
      </c>
      <c r="AV35">
        <v>0.72647700000000004</v>
      </c>
    </row>
    <row r="36" spans="1:48" x14ac:dyDescent="0.55000000000000004">
      <c r="A36">
        <v>34</v>
      </c>
      <c r="B36">
        <v>3863.499073</v>
      </c>
      <c r="C36">
        <v>650358.55232400005</v>
      </c>
      <c r="D36">
        <v>1.0032650000000001</v>
      </c>
      <c r="F36">
        <v>3.341189</v>
      </c>
      <c r="G36">
        <v>3.8564980000000002</v>
      </c>
      <c r="H36">
        <v>3.3721869999999998</v>
      </c>
      <c r="I36">
        <v>2.8976470000000001</v>
      </c>
      <c r="J36">
        <v>3.020391</v>
      </c>
      <c r="K36">
        <v>3.1768960000000002</v>
      </c>
      <c r="L36">
        <v>3.2608670000000002</v>
      </c>
      <c r="M36">
        <v>2.7706300000000001</v>
      </c>
      <c r="N36">
        <v>3.104222</v>
      </c>
      <c r="O36">
        <v>3.0390929999999998</v>
      </c>
      <c r="P36">
        <v>3.3221590000000001</v>
      </c>
      <c r="Q36">
        <v>2.9531209999999999</v>
      </c>
      <c r="R36">
        <v>3.1356250000000001</v>
      </c>
      <c r="S36">
        <v>3.4952320000000001</v>
      </c>
      <c r="T36">
        <v>3.1351140000000002</v>
      </c>
      <c r="U36">
        <v>3.3418580000000002</v>
      </c>
      <c r="V36">
        <v>3.5369459999999999</v>
      </c>
      <c r="W36">
        <v>3.2290040000000002</v>
      </c>
      <c r="X36">
        <v>2.9623569999999999</v>
      </c>
      <c r="Y36">
        <v>3.9258790000000001</v>
      </c>
      <c r="AA36">
        <v>-0.51669100000000001</v>
      </c>
      <c r="AB36">
        <v>1.715741</v>
      </c>
      <c r="AC36">
        <v>1.4641930000000001</v>
      </c>
      <c r="AD36">
        <v>1.3138460000000001</v>
      </c>
      <c r="AE36">
        <v>0.71714100000000003</v>
      </c>
      <c r="AF36">
        <v>0.74664299999999995</v>
      </c>
      <c r="AG36">
        <v>0.83826100000000003</v>
      </c>
      <c r="AH36">
        <v>1.0901019999999999</v>
      </c>
      <c r="AI36">
        <v>0.55509900000000001</v>
      </c>
      <c r="AJ36">
        <v>0.85692199999999996</v>
      </c>
      <c r="AK36">
        <v>1.3234589999999999</v>
      </c>
      <c r="AL36">
        <v>0.43608999999999998</v>
      </c>
      <c r="AM36">
        <v>0.44489899999999999</v>
      </c>
      <c r="AN36">
        <v>1.6542950000000001</v>
      </c>
      <c r="AO36">
        <v>-0.47456599999999999</v>
      </c>
      <c r="AP36">
        <v>-4.7624E-2</v>
      </c>
      <c r="AQ36">
        <v>2.1324239999999999</v>
      </c>
      <c r="AR36">
        <v>1.8366549999999999</v>
      </c>
      <c r="AS36">
        <v>1.922418</v>
      </c>
      <c r="AT36">
        <v>1.990693</v>
      </c>
      <c r="AV36">
        <v>0.80425899999999995</v>
      </c>
    </row>
    <row r="37" spans="1:48" x14ac:dyDescent="0.55000000000000004">
      <c r="A37">
        <v>35</v>
      </c>
      <c r="B37">
        <v>3863.499073</v>
      </c>
      <c r="C37">
        <v>650358.55232400005</v>
      </c>
      <c r="D37">
        <v>1.003163</v>
      </c>
      <c r="F37">
        <v>3.3157179999999999</v>
      </c>
      <c r="G37">
        <v>3.772532</v>
      </c>
      <c r="H37">
        <v>3.3630870000000002</v>
      </c>
      <c r="I37">
        <v>2.781612</v>
      </c>
      <c r="J37">
        <v>2.9251719999999999</v>
      </c>
      <c r="K37">
        <v>3.1246809999999998</v>
      </c>
      <c r="L37">
        <v>3.1379130000000002</v>
      </c>
      <c r="M37">
        <v>2.7307519999999998</v>
      </c>
      <c r="N37">
        <v>3.0554649999999999</v>
      </c>
      <c r="O37">
        <v>2.9787129999999999</v>
      </c>
      <c r="P37">
        <v>3.3256389999999998</v>
      </c>
      <c r="Q37">
        <v>2.8232689999999998</v>
      </c>
      <c r="R37">
        <v>3.0734900000000001</v>
      </c>
      <c r="S37">
        <v>3.4490419999999999</v>
      </c>
      <c r="T37">
        <v>3.1338149999999998</v>
      </c>
      <c r="U37">
        <v>3.2592210000000001</v>
      </c>
      <c r="V37">
        <v>3.4475530000000001</v>
      </c>
      <c r="W37">
        <v>3.1948759999999998</v>
      </c>
      <c r="X37">
        <v>2.9187270000000001</v>
      </c>
      <c r="Y37">
        <v>3.893551</v>
      </c>
      <c r="AA37">
        <v>-0.51669100000000001</v>
      </c>
      <c r="AB37">
        <v>1.715741</v>
      </c>
      <c r="AC37">
        <v>1.4641930000000001</v>
      </c>
      <c r="AD37">
        <v>1.3138460000000001</v>
      </c>
      <c r="AE37">
        <v>0.71714100000000003</v>
      </c>
      <c r="AF37">
        <v>0.74664299999999995</v>
      </c>
      <c r="AG37">
        <v>0.83826100000000003</v>
      </c>
      <c r="AH37">
        <v>1.0901019999999999</v>
      </c>
      <c r="AI37">
        <v>0.55509900000000001</v>
      </c>
      <c r="AJ37">
        <v>0.85692199999999996</v>
      </c>
      <c r="AK37">
        <v>1.3234589999999999</v>
      </c>
      <c r="AL37">
        <v>0.43608999999999998</v>
      </c>
      <c r="AM37">
        <v>0.44489899999999999</v>
      </c>
      <c r="AN37">
        <v>1.6542950000000001</v>
      </c>
      <c r="AO37">
        <v>-0.47456599999999999</v>
      </c>
      <c r="AP37">
        <v>-4.7624E-2</v>
      </c>
      <c r="AQ37">
        <v>2.1324239999999999</v>
      </c>
      <c r="AR37">
        <v>1.8366549999999999</v>
      </c>
      <c r="AS37">
        <v>1.922418</v>
      </c>
      <c r="AT37">
        <v>1.990693</v>
      </c>
      <c r="AV37">
        <v>0.81756099999999998</v>
      </c>
    </row>
    <row r="38" spans="1:48" x14ac:dyDescent="0.55000000000000004">
      <c r="A38">
        <v>36</v>
      </c>
      <c r="B38">
        <v>3872.4572899999998</v>
      </c>
      <c r="C38">
        <v>650358.55232400005</v>
      </c>
      <c r="D38">
        <v>1.0025550000000001</v>
      </c>
      <c r="F38">
        <v>3.2796810000000001</v>
      </c>
      <c r="G38">
        <v>3.689057</v>
      </c>
      <c r="H38">
        <v>3.2887599999999999</v>
      </c>
      <c r="I38">
        <v>2.759792</v>
      </c>
      <c r="J38">
        <v>2.8251879999999998</v>
      </c>
      <c r="K38">
        <v>3.046592</v>
      </c>
      <c r="L38">
        <v>3.0437759999999998</v>
      </c>
      <c r="M38">
        <v>2.7190840000000001</v>
      </c>
      <c r="N38">
        <v>2.998481</v>
      </c>
      <c r="O38">
        <v>2.942936</v>
      </c>
      <c r="P38">
        <v>3.2764090000000001</v>
      </c>
      <c r="Q38">
        <v>2.7851750000000002</v>
      </c>
      <c r="R38">
        <v>3.0081169999999999</v>
      </c>
      <c r="S38">
        <v>3.341002</v>
      </c>
      <c r="T38">
        <v>3.09545</v>
      </c>
      <c r="U38">
        <v>3.1738420000000001</v>
      </c>
      <c r="V38">
        <v>3.442288</v>
      </c>
      <c r="W38">
        <v>3.1847319999999999</v>
      </c>
      <c r="X38">
        <v>2.8699979999999998</v>
      </c>
      <c r="Y38">
        <v>3.8536130000000002</v>
      </c>
      <c r="AA38">
        <v>-0.27879999999999999</v>
      </c>
      <c r="AB38">
        <v>0.27051799999999998</v>
      </c>
      <c r="AC38">
        <v>-9.2037999999999995E-2</v>
      </c>
      <c r="AD38">
        <v>1.11019</v>
      </c>
      <c r="AE38">
        <v>1.7836350000000001</v>
      </c>
      <c r="AF38">
        <v>0.14757899999999999</v>
      </c>
      <c r="AG38">
        <v>1.3859170000000001</v>
      </c>
      <c r="AH38">
        <v>0.35257500000000003</v>
      </c>
      <c r="AI38">
        <v>0.96254600000000001</v>
      </c>
      <c r="AJ38">
        <v>1.7632559999999999</v>
      </c>
      <c r="AK38">
        <v>0.963418</v>
      </c>
      <c r="AL38">
        <v>1.1941090000000001</v>
      </c>
      <c r="AM38">
        <v>0.67618800000000001</v>
      </c>
      <c r="AN38">
        <v>0.77226700000000004</v>
      </c>
      <c r="AO38">
        <v>0.70232899999999998</v>
      </c>
      <c r="AP38">
        <v>1.756956</v>
      </c>
      <c r="AQ38">
        <v>0.36699500000000002</v>
      </c>
      <c r="AR38">
        <v>1.8275790000000001</v>
      </c>
      <c r="AS38">
        <v>2.0239060000000002</v>
      </c>
      <c r="AT38">
        <v>2.310873</v>
      </c>
      <c r="AV38">
        <v>0.84279599999999999</v>
      </c>
    </row>
    <row r="39" spans="1:48" x14ac:dyDescent="0.55000000000000004">
      <c r="A39">
        <v>37</v>
      </c>
      <c r="B39">
        <v>3872.4572899999998</v>
      </c>
      <c r="C39">
        <v>650358.55232400005</v>
      </c>
      <c r="D39">
        <v>1.004157</v>
      </c>
      <c r="F39">
        <v>3.2105070000000002</v>
      </c>
      <c r="G39">
        <v>3.5768800000000001</v>
      </c>
      <c r="H39">
        <v>3.1430699999999998</v>
      </c>
      <c r="I39">
        <v>2.6875879999999999</v>
      </c>
      <c r="J39">
        <v>2.7797580000000002</v>
      </c>
      <c r="K39">
        <v>2.964121</v>
      </c>
      <c r="L39">
        <v>2.9459110000000002</v>
      </c>
      <c r="M39">
        <v>2.6820240000000002</v>
      </c>
      <c r="N39">
        <v>2.9160620000000002</v>
      </c>
      <c r="O39">
        <v>2.8493240000000002</v>
      </c>
      <c r="P39">
        <v>3.195719</v>
      </c>
      <c r="Q39">
        <v>2.7548300000000001</v>
      </c>
      <c r="R39">
        <v>2.941065</v>
      </c>
      <c r="S39">
        <v>3.2606890000000002</v>
      </c>
      <c r="T39">
        <v>2.9822299999999999</v>
      </c>
      <c r="U39">
        <v>3.1323310000000002</v>
      </c>
      <c r="V39">
        <v>3.3678659999999998</v>
      </c>
      <c r="W39">
        <v>3.1695669999999998</v>
      </c>
      <c r="X39">
        <v>2.819534</v>
      </c>
      <c r="Y39">
        <v>3.7968120000000001</v>
      </c>
      <c r="AA39">
        <v>-0.27879999999999999</v>
      </c>
      <c r="AB39">
        <v>0.27051799999999998</v>
      </c>
      <c r="AC39">
        <v>-9.2037999999999995E-2</v>
      </c>
      <c r="AD39">
        <v>1.11019</v>
      </c>
      <c r="AE39">
        <v>1.7836350000000001</v>
      </c>
      <c r="AF39">
        <v>0.14757899999999999</v>
      </c>
      <c r="AG39">
        <v>1.3859170000000001</v>
      </c>
      <c r="AH39">
        <v>0.35257500000000003</v>
      </c>
      <c r="AI39">
        <v>0.96254600000000001</v>
      </c>
      <c r="AJ39">
        <v>1.7632559999999999</v>
      </c>
      <c r="AK39">
        <v>0.963418</v>
      </c>
      <c r="AL39">
        <v>1.1941090000000001</v>
      </c>
      <c r="AM39">
        <v>0.67618800000000001</v>
      </c>
      <c r="AN39">
        <v>0.77226700000000004</v>
      </c>
      <c r="AO39">
        <v>0.70232899999999998</v>
      </c>
      <c r="AP39">
        <v>1.756956</v>
      </c>
      <c r="AQ39">
        <v>0.36699500000000002</v>
      </c>
      <c r="AR39">
        <v>1.8275790000000001</v>
      </c>
      <c r="AS39">
        <v>2.0239060000000002</v>
      </c>
      <c r="AT39">
        <v>2.310873</v>
      </c>
      <c r="AV39">
        <v>0.85682999999999998</v>
      </c>
    </row>
    <row r="40" spans="1:48" x14ac:dyDescent="0.55000000000000004">
      <c r="A40">
        <v>38</v>
      </c>
      <c r="B40">
        <v>3872.4572899999998</v>
      </c>
      <c r="C40">
        <v>650358.55232400005</v>
      </c>
      <c r="D40">
        <v>1.003457</v>
      </c>
      <c r="F40">
        <v>3.138706</v>
      </c>
      <c r="G40">
        <v>3.4077570000000001</v>
      </c>
      <c r="H40">
        <v>3.090881</v>
      </c>
      <c r="I40">
        <v>2.6015290000000002</v>
      </c>
      <c r="J40">
        <v>2.7174100000000001</v>
      </c>
      <c r="K40">
        <v>2.808605</v>
      </c>
      <c r="L40">
        <v>2.862787</v>
      </c>
      <c r="M40">
        <v>2.624228</v>
      </c>
      <c r="N40">
        <v>2.8732679999999999</v>
      </c>
      <c r="O40">
        <v>2.7962530000000001</v>
      </c>
      <c r="P40">
        <v>3.1310579999999999</v>
      </c>
      <c r="Q40">
        <v>2.7258659999999999</v>
      </c>
      <c r="R40">
        <v>2.7282120000000001</v>
      </c>
      <c r="S40">
        <v>3.189422</v>
      </c>
      <c r="T40">
        <v>2.8855569999999999</v>
      </c>
      <c r="U40">
        <v>3.0092859999999999</v>
      </c>
      <c r="V40">
        <v>3.276869</v>
      </c>
      <c r="W40">
        <v>3.1113270000000002</v>
      </c>
      <c r="X40">
        <v>2.7381739999999999</v>
      </c>
      <c r="Y40">
        <v>3.702467</v>
      </c>
      <c r="AA40">
        <v>-0.27879999999999999</v>
      </c>
      <c r="AB40">
        <v>0.27051799999999998</v>
      </c>
      <c r="AC40">
        <v>-9.2037999999999995E-2</v>
      </c>
      <c r="AD40">
        <v>1.11019</v>
      </c>
      <c r="AE40">
        <v>1.7836350000000001</v>
      </c>
      <c r="AF40">
        <v>0.14757899999999999</v>
      </c>
      <c r="AG40">
        <v>1.3859170000000001</v>
      </c>
      <c r="AH40">
        <v>0.35257500000000003</v>
      </c>
      <c r="AI40">
        <v>0.96254600000000001</v>
      </c>
      <c r="AJ40">
        <v>1.7632559999999999</v>
      </c>
      <c r="AK40">
        <v>0.963418</v>
      </c>
      <c r="AL40">
        <v>1.1941090000000001</v>
      </c>
      <c r="AM40">
        <v>0.67618800000000001</v>
      </c>
      <c r="AN40">
        <v>0.77226700000000004</v>
      </c>
      <c r="AO40">
        <v>0.70232899999999998</v>
      </c>
      <c r="AP40">
        <v>1.756956</v>
      </c>
      <c r="AQ40">
        <v>0.36699500000000002</v>
      </c>
      <c r="AR40">
        <v>1.8275790000000001</v>
      </c>
      <c r="AS40">
        <v>2.0239060000000002</v>
      </c>
      <c r="AT40">
        <v>2.310873</v>
      </c>
      <c r="AV40">
        <v>0.87099300000000002</v>
      </c>
    </row>
    <row r="41" spans="1:48" x14ac:dyDescent="0.55000000000000004">
      <c r="A41">
        <v>39</v>
      </c>
      <c r="B41">
        <v>5416.1361379999998</v>
      </c>
      <c r="C41">
        <v>650358.55232400005</v>
      </c>
      <c r="D41">
        <v>1.0024120000000001</v>
      </c>
      <c r="F41">
        <v>3.127084</v>
      </c>
      <c r="G41">
        <v>3.3082400000000001</v>
      </c>
      <c r="H41">
        <v>3.0414180000000002</v>
      </c>
      <c r="I41">
        <v>2.5553119999999998</v>
      </c>
      <c r="J41">
        <v>2.6114350000000002</v>
      </c>
      <c r="K41">
        <v>2.760853</v>
      </c>
      <c r="L41">
        <v>2.7501760000000002</v>
      </c>
      <c r="M41">
        <v>2.596349</v>
      </c>
      <c r="N41">
        <v>2.8397809999999999</v>
      </c>
      <c r="O41">
        <v>2.7799939999999999</v>
      </c>
      <c r="P41">
        <v>3.0993089999999999</v>
      </c>
      <c r="Q41">
        <v>2.6764899999999998</v>
      </c>
      <c r="R41">
        <v>2.713784</v>
      </c>
      <c r="S41">
        <v>3.1494469999999999</v>
      </c>
      <c r="T41">
        <v>2.8223150000000001</v>
      </c>
      <c r="U41">
        <v>2.9582700000000002</v>
      </c>
      <c r="V41">
        <v>3.220437</v>
      </c>
      <c r="W41">
        <v>3.0702959999999999</v>
      </c>
      <c r="X41">
        <v>2.7091460000000001</v>
      </c>
      <c r="Y41">
        <v>3.5832139999999999</v>
      </c>
      <c r="AA41">
        <v>2.138611</v>
      </c>
      <c r="AB41">
        <v>0.75369399999999998</v>
      </c>
      <c r="AC41">
        <v>0.43284699999999998</v>
      </c>
      <c r="AD41">
        <v>1.8345659999999999</v>
      </c>
      <c r="AE41">
        <v>1.31148</v>
      </c>
      <c r="AF41">
        <v>1.522232</v>
      </c>
      <c r="AG41">
        <v>1.525542</v>
      </c>
      <c r="AH41">
        <v>0.84635099999999996</v>
      </c>
      <c r="AI41">
        <v>2.0284040000000001</v>
      </c>
      <c r="AJ41">
        <v>1.460539</v>
      </c>
      <c r="AK41">
        <v>1.530899</v>
      </c>
      <c r="AL41">
        <v>1.7840609999999999</v>
      </c>
      <c r="AM41">
        <v>-0.55837700000000001</v>
      </c>
      <c r="AN41">
        <v>-8.3950999999999998E-2</v>
      </c>
      <c r="AO41">
        <v>0.64761500000000005</v>
      </c>
      <c r="AP41">
        <v>0.4088</v>
      </c>
      <c r="AQ41">
        <v>1.003978</v>
      </c>
      <c r="AR41">
        <v>-1.1955769999999999</v>
      </c>
      <c r="AS41">
        <v>1.190285</v>
      </c>
      <c r="AT41">
        <v>1.4179999999999999</v>
      </c>
      <c r="AV41">
        <v>0.887073</v>
      </c>
    </row>
    <row r="42" spans="1:48" x14ac:dyDescent="0.55000000000000004">
      <c r="A42">
        <v>40</v>
      </c>
      <c r="B42">
        <v>5942.3139970000002</v>
      </c>
      <c r="C42">
        <v>650358.55232400005</v>
      </c>
      <c r="D42">
        <v>1.0011380000000001</v>
      </c>
      <c r="F42">
        <v>3.0589279999999999</v>
      </c>
      <c r="G42">
        <v>3.267083</v>
      </c>
      <c r="H42">
        <v>2.9249900000000002</v>
      </c>
      <c r="I42">
        <v>2.557426</v>
      </c>
      <c r="J42">
        <v>2.6362760000000001</v>
      </c>
      <c r="K42">
        <v>2.6499640000000002</v>
      </c>
      <c r="L42">
        <v>2.7316669999999998</v>
      </c>
      <c r="M42">
        <v>2.5404559999999998</v>
      </c>
      <c r="N42">
        <v>2.7789280000000001</v>
      </c>
      <c r="O42">
        <v>2.7196030000000002</v>
      </c>
      <c r="P42">
        <v>3.026532</v>
      </c>
      <c r="Q42">
        <v>2.6167850000000001</v>
      </c>
      <c r="R42">
        <v>2.6606100000000001</v>
      </c>
      <c r="S42">
        <v>3.0275449999999999</v>
      </c>
      <c r="T42">
        <v>2.7028780000000001</v>
      </c>
      <c r="U42">
        <v>2.8773110000000002</v>
      </c>
      <c r="V42">
        <v>3.1436329999999999</v>
      </c>
      <c r="W42">
        <v>3.009614</v>
      </c>
      <c r="X42">
        <v>2.62975</v>
      </c>
      <c r="Y42">
        <v>3.4637129999999998</v>
      </c>
      <c r="AA42">
        <v>5.8616000000000001E-2</v>
      </c>
      <c r="AB42">
        <v>0.67302600000000001</v>
      </c>
      <c r="AC42">
        <v>0.56208599999999997</v>
      </c>
      <c r="AD42">
        <v>2.1819540000000002</v>
      </c>
      <c r="AE42">
        <v>2.1642540000000001</v>
      </c>
      <c r="AF42">
        <v>2.3088099999999998</v>
      </c>
      <c r="AG42">
        <v>1.0790949999999999</v>
      </c>
      <c r="AH42">
        <v>0.74027399999999999</v>
      </c>
      <c r="AI42">
        <v>1.8175840000000001</v>
      </c>
      <c r="AJ42">
        <v>0.53129499999999996</v>
      </c>
      <c r="AK42">
        <v>1.1996199999999999</v>
      </c>
      <c r="AL42">
        <v>0.47676299999999999</v>
      </c>
      <c r="AM42">
        <v>1.8397539999999999</v>
      </c>
      <c r="AN42">
        <v>0.78818600000000005</v>
      </c>
      <c r="AO42">
        <v>1.105755</v>
      </c>
      <c r="AP42">
        <v>0.55245900000000003</v>
      </c>
      <c r="AQ42">
        <v>-0.62782000000000004</v>
      </c>
      <c r="AR42">
        <v>7.5398999999999994E-2</v>
      </c>
      <c r="AS42">
        <v>0.59622200000000003</v>
      </c>
      <c r="AT42">
        <v>1.8766689999999999</v>
      </c>
      <c r="AV42">
        <v>0.91419399999999995</v>
      </c>
    </row>
    <row r="43" spans="1:48" x14ac:dyDescent="0.55000000000000004">
      <c r="A43">
        <v>41</v>
      </c>
      <c r="B43">
        <v>5191.6918720000003</v>
      </c>
      <c r="C43">
        <v>650358.55232400005</v>
      </c>
      <c r="D43">
        <v>1.0031829999999999</v>
      </c>
      <c r="F43">
        <v>2.9929779999999999</v>
      </c>
      <c r="G43">
        <v>3.1194419999999998</v>
      </c>
      <c r="H43">
        <v>2.8045010000000001</v>
      </c>
      <c r="I43">
        <v>2.4611369999999999</v>
      </c>
      <c r="J43">
        <v>2.5354610000000002</v>
      </c>
      <c r="K43">
        <v>2.481147</v>
      </c>
      <c r="L43">
        <v>2.651548</v>
      </c>
      <c r="M43">
        <v>2.444966</v>
      </c>
      <c r="N43">
        <v>2.6656070000000001</v>
      </c>
      <c r="O43">
        <v>2.679325</v>
      </c>
      <c r="P43">
        <v>2.8891640000000001</v>
      </c>
      <c r="Q43">
        <v>2.5647419999999999</v>
      </c>
      <c r="R43">
        <v>2.597172</v>
      </c>
      <c r="S43">
        <v>2.9415119999999999</v>
      </c>
      <c r="T43">
        <v>2.5659290000000001</v>
      </c>
      <c r="U43">
        <v>2.7770600000000001</v>
      </c>
      <c r="V43">
        <v>3.0693969999999999</v>
      </c>
      <c r="W43">
        <v>3.0141089999999999</v>
      </c>
      <c r="X43">
        <v>2.549655</v>
      </c>
      <c r="Y43">
        <v>3.4207269999999999</v>
      </c>
      <c r="AA43">
        <v>0.72908300000000004</v>
      </c>
      <c r="AB43">
        <v>0.11559700000000001</v>
      </c>
      <c r="AC43">
        <v>0.91315299999999999</v>
      </c>
      <c r="AD43">
        <v>1.2073309999999999</v>
      </c>
      <c r="AE43">
        <v>0.13128400000000001</v>
      </c>
      <c r="AF43">
        <v>0.31909100000000001</v>
      </c>
      <c r="AG43">
        <v>1.845812</v>
      </c>
      <c r="AH43">
        <v>2.035091</v>
      </c>
      <c r="AI43">
        <v>0.72076600000000002</v>
      </c>
      <c r="AJ43">
        <v>2.1454230000000001</v>
      </c>
      <c r="AK43">
        <v>1.1352679999999999</v>
      </c>
      <c r="AL43">
        <v>0.53820999999999997</v>
      </c>
      <c r="AM43">
        <v>0.24910399999999999</v>
      </c>
      <c r="AN43">
        <v>-0.24427599999999999</v>
      </c>
      <c r="AO43">
        <v>1.5624670000000001</v>
      </c>
      <c r="AP43">
        <v>1.473322</v>
      </c>
      <c r="AQ43">
        <v>1.264942</v>
      </c>
      <c r="AR43">
        <v>1.3572409999999999</v>
      </c>
      <c r="AS43">
        <v>-0.45077299999999998</v>
      </c>
      <c r="AT43">
        <v>2.951864</v>
      </c>
      <c r="AV43">
        <v>0.91814799999999996</v>
      </c>
    </row>
    <row r="44" spans="1:48" x14ac:dyDescent="0.55000000000000004">
      <c r="A44">
        <v>42</v>
      </c>
      <c r="B44">
        <v>5191.6918720000003</v>
      </c>
      <c r="C44">
        <v>650358.55232400005</v>
      </c>
      <c r="D44">
        <v>1.0006269999999999</v>
      </c>
      <c r="F44">
        <v>2.9357259999999998</v>
      </c>
      <c r="G44">
        <v>3.0642360000000002</v>
      </c>
      <c r="H44">
        <v>2.7417379999999998</v>
      </c>
      <c r="I44">
        <v>2.4081990000000002</v>
      </c>
      <c r="J44">
        <v>2.475927</v>
      </c>
      <c r="K44">
        <v>2.4913789999999998</v>
      </c>
      <c r="L44">
        <v>2.5999240000000001</v>
      </c>
      <c r="M44">
        <v>2.432833</v>
      </c>
      <c r="N44">
        <v>2.547177</v>
      </c>
      <c r="O44">
        <v>2.6109399999999998</v>
      </c>
      <c r="P44">
        <v>2.8130289999999998</v>
      </c>
      <c r="Q44">
        <v>2.5133190000000001</v>
      </c>
      <c r="R44">
        <v>2.5449250000000001</v>
      </c>
      <c r="S44">
        <v>2.8372639999999998</v>
      </c>
      <c r="T44">
        <v>2.5234190000000001</v>
      </c>
      <c r="U44">
        <v>2.724621</v>
      </c>
      <c r="V44">
        <v>3.0466730000000002</v>
      </c>
      <c r="W44">
        <v>2.945433</v>
      </c>
      <c r="X44">
        <v>2.535031</v>
      </c>
      <c r="Y44">
        <v>3.32538</v>
      </c>
      <c r="AA44">
        <v>0.72908300000000004</v>
      </c>
      <c r="AB44">
        <v>0.11559700000000001</v>
      </c>
      <c r="AC44">
        <v>0.91315299999999999</v>
      </c>
      <c r="AD44">
        <v>1.2073309999999999</v>
      </c>
      <c r="AE44">
        <v>0.13128400000000001</v>
      </c>
      <c r="AF44">
        <v>0.31909100000000001</v>
      </c>
      <c r="AG44">
        <v>1.845812</v>
      </c>
      <c r="AH44">
        <v>2.035091</v>
      </c>
      <c r="AI44">
        <v>0.72076600000000002</v>
      </c>
      <c r="AJ44">
        <v>2.1454230000000001</v>
      </c>
      <c r="AK44">
        <v>1.1352679999999999</v>
      </c>
      <c r="AL44">
        <v>0.53820999999999997</v>
      </c>
      <c r="AM44">
        <v>0.24910399999999999</v>
      </c>
      <c r="AN44">
        <v>-0.24427599999999999</v>
      </c>
      <c r="AO44">
        <v>1.5624670000000001</v>
      </c>
      <c r="AP44">
        <v>1.473322</v>
      </c>
      <c r="AQ44">
        <v>1.264942</v>
      </c>
      <c r="AR44">
        <v>1.3572409999999999</v>
      </c>
      <c r="AS44">
        <v>-0.45077299999999998</v>
      </c>
      <c r="AT44">
        <v>2.951864</v>
      </c>
      <c r="AV44">
        <v>0.93481999999999998</v>
      </c>
    </row>
    <row r="45" spans="1:48" x14ac:dyDescent="0.55000000000000004">
      <c r="A45">
        <v>43</v>
      </c>
      <c r="B45">
        <v>5191.6918720000003</v>
      </c>
      <c r="C45">
        <v>650358.55232400005</v>
      </c>
      <c r="D45">
        <v>1</v>
      </c>
      <c r="F45">
        <v>2.8384809999999998</v>
      </c>
      <c r="G45">
        <v>3.0438239999999999</v>
      </c>
      <c r="H45">
        <v>2.712688</v>
      </c>
      <c r="I45">
        <v>2.3615119999999998</v>
      </c>
      <c r="J45">
        <v>2.382298</v>
      </c>
      <c r="K45">
        <v>2.4671669999999999</v>
      </c>
      <c r="L45">
        <v>2.4975160000000001</v>
      </c>
      <c r="M45">
        <v>2.3851360000000001</v>
      </c>
      <c r="N45">
        <v>2.4455390000000001</v>
      </c>
      <c r="O45">
        <v>2.5361630000000002</v>
      </c>
      <c r="P45">
        <v>2.6954210000000001</v>
      </c>
      <c r="Q45">
        <v>2.462358</v>
      </c>
      <c r="R45">
        <v>2.4969519999999998</v>
      </c>
      <c r="S45">
        <v>2.7883689999999999</v>
      </c>
      <c r="T45">
        <v>2.472969</v>
      </c>
      <c r="U45">
        <v>2.6708690000000002</v>
      </c>
      <c r="V45">
        <v>3.0209030000000001</v>
      </c>
      <c r="W45">
        <v>2.8269479999999998</v>
      </c>
      <c r="X45">
        <v>2.400439</v>
      </c>
      <c r="Y45">
        <v>3.2458610000000001</v>
      </c>
      <c r="AA45">
        <v>0.72908300000000004</v>
      </c>
      <c r="AB45">
        <v>0.11559700000000001</v>
      </c>
      <c r="AC45">
        <v>0.91315299999999999</v>
      </c>
      <c r="AD45">
        <v>1.2073309999999999</v>
      </c>
      <c r="AE45">
        <v>0.13128400000000001</v>
      </c>
      <c r="AF45">
        <v>0.31909100000000001</v>
      </c>
      <c r="AG45">
        <v>1.845812</v>
      </c>
      <c r="AH45">
        <v>2.035091</v>
      </c>
      <c r="AI45">
        <v>0.72076600000000002</v>
      </c>
      <c r="AJ45">
        <v>2.1454230000000001</v>
      </c>
      <c r="AK45">
        <v>1.1352679999999999</v>
      </c>
      <c r="AL45">
        <v>0.53820999999999997</v>
      </c>
      <c r="AM45">
        <v>0.24910399999999999</v>
      </c>
      <c r="AN45">
        <v>-0.24427599999999999</v>
      </c>
      <c r="AO45">
        <v>1.5624670000000001</v>
      </c>
      <c r="AP45">
        <v>1.473322</v>
      </c>
      <c r="AQ45">
        <v>1.264942</v>
      </c>
      <c r="AR45">
        <v>1.3572409999999999</v>
      </c>
      <c r="AS45">
        <v>-0.45077299999999998</v>
      </c>
      <c r="AT45">
        <v>2.951864</v>
      </c>
      <c r="AV45">
        <v>0.9667</v>
      </c>
    </row>
    <row r="46" spans="1:48" x14ac:dyDescent="0.55000000000000004">
      <c r="A46">
        <v>44</v>
      </c>
      <c r="B46">
        <v>5191.6918720000003</v>
      </c>
      <c r="C46">
        <v>650358.55232400005</v>
      </c>
      <c r="D46">
        <v>1</v>
      </c>
      <c r="F46">
        <v>2.7327889999999999</v>
      </c>
      <c r="G46">
        <v>2.9395959999999999</v>
      </c>
      <c r="H46">
        <v>2.5624180000000001</v>
      </c>
      <c r="I46">
        <v>2.2427419999999998</v>
      </c>
      <c r="J46">
        <v>2.2837390000000002</v>
      </c>
      <c r="K46">
        <v>2.457157</v>
      </c>
      <c r="L46">
        <v>2.4286289999999999</v>
      </c>
      <c r="M46">
        <v>2.3413210000000002</v>
      </c>
      <c r="N46">
        <v>2.3310200000000001</v>
      </c>
      <c r="O46">
        <v>2.4970690000000002</v>
      </c>
      <c r="P46">
        <v>2.5803690000000001</v>
      </c>
      <c r="Q46">
        <v>2.329907</v>
      </c>
      <c r="R46">
        <v>2.4046180000000001</v>
      </c>
      <c r="S46">
        <v>2.7583790000000001</v>
      </c>
      <c r="T46">
        <v>2.3774519999999999</v>
      </c>
      <c r="U46">
        <v>2.6359249999999999</v>
      </c>
      <c r="V46">
        <v>2.9545780000000001</v>
      </c>
      <c r="W46">
        <v>2.7722099999999998</v>
      </c>
      <c r="X46">
        <v>2.3724120000000002</v>
      </c>
      <c r="Y46">
        <v>3.1861730000000001</v>
      </c>
      <c r="AA46">
        <v>0.72908300000000004</v>
      </c>
      <c r="AB46">
        <v>0.11559700000000001</v>
      </c>
      <c r="AC46">
        <v>0.91315299999999999</v>
      </c>
      <c r="AD46">
        <v>1.2073309999999999</v>
      </c>
      <c r="AE46">
        <v>0.13128400000000001</v>
      </c>
      <c r="AF46">
        <v>0.31909100000000001</v>
      </c>
      <c r="AG46">
        <v>1.845812</v>
      </c>
      <c r="AH46">
        <v>2.035091</v>
      </c>
      <c r="AI46">
        <v>0.72076600000000002</v>
      </c>
      <c r="AJ46">
        <v>2.1454230000000001</v>
      </c>
      <c r="AK46">
        <v>1.1352679999999999</v>
      </c>
      <c r="AL46">
        <v>0.53820999999999997</v>
      </c>
      <c r="AM46">
        <v>0.24910399999999999</v>
      </c>
      <c r="AN46">
        <v>-0.24427599999999999</v>
      </c>
      <c r="AO46">
        <v>1.5624670000000001</v>
      </c>
      <c r="AP46">
        <v>1.473322</v>
      </c>
      <c r="AQ46">
        <v>1.264942</v>
      </c>
      <c r="AR46">
        <v>1.3572409999999999</v>
      </c>
      <c r="AS46">
        <v>-0.45077299999999998</v>
      </c>
      <c r="AT46">
        <v>2.951864</v>
      </c>
      <c r="AV46">
        <v>0.96748400000000001</v>
      </c>
    </row>
    <row r="47" spans="1:48" x14ac:dyDescent="0.55000000000000004">
      <c r="A47">
        <v>45</v>
      </c>
      <c r="B47">
        <v>5191.6918720000003</v>
      </c>
      <c r="C47">
        <v>650358.55232400005</v>
      </c>
      <c r="D47">
        <v>1.0020439999999999</v>
      </c>
      <c r="F47">
        <v>2.672037</v>
      </c>
      <c r="G47">
        <v>2.8602270000000001</v>
      </c>
      <c r="H47">
        <v>2.4433690000000001</v>
      </c>
      <c r="I47">
        <v>2.2287710000000001</v>
      </c>
      <c r="J47">
        <v>2.248923</v>
      </c>
      <c r="K47">
        <v>2.3536030000000001</v>
      </c>
      <c r="L47">
        <v>2.3673549999999999</v>
      </c>
      <c r="M47">
        <v>2.2899340000000001</v>
      </c>
      <c r="N47">
        <v>2.2911190000000001</v>
      </c>
      <c r="O47">
        <v>2.4405999999999999</v>
      </c>
      <c r="P47">
        <v>2.526672</v>
      </c>
      <c r="Q47">
        <v>2.2359079999999998</v>
      </c>
      <c r="R47">
        <v>2.3799450000000002</v>
      </c>
      <c r="S47">
        <v>2.7245249999999999</v>
      </c>
      <c r="T47">
        <v>2.3621859999999999</v>
      </c>
      <c r="U47">
        <v>2.524899</v>
      </c>
      <c r="V47">
        <v>2.8807480000000001</v>
      </c>
      <c r="W47">
        <v>2.711436</v>
      </c>
      <c r="X47">
        <v>2.3483130000000001</v>
      </c>
      <c r="Y47">
        <v>3.1248070000000001</v>
      </c>
      <c r="AA47">
        <v>0.72908300000000004</v>
      </c>
      <c r="AB47">
        <v>0.11559700000000001</v>
      </c>
      <c r="AC47">
        <v>0.91315299999999999</v>
      </c>
      <c r="AD47">
        <v>1.2073309999999999</v>
      </c>
      <c r="AE47">
        <v>0.13128400000000001</v>
      </c>
      <c r="AF47">
        <v>0.31909100000000001</v>
      </c>
      <c r="AG47">
        <v>1.845812</v>
      </c>
      <c r="AH47">
        <v>2.035091</v>
      </c>
      <c r="AI47">
        <v>0.72076600000000002</v>
      </c>
      <c r="AJ47">
        <v>2.1454230000000001</v>
      </c>
      <c r="AK47">
        <v>1.1352679999999999</v>
      </c>
      <c r="AL47">
        <v>0.53820999999999997</v>
      </c>
      <c r="AM47">
        <v>0.24910399999999999</v>
      </c>
      <c r="AN47">
        <v>-0.24427599999999999</v>
      </c>
      <c r="AO47">
        <v>1.5624670000000001</v>
      </c>
      <c r="AP47">
        <v>1.473322</v>
      </c>
      <c r="AQ47">
        <v>1.264942</v>
      </c>
      <c r="AR47">
        <v>1.3572409999999999</v>
      </c>
      <c r="AS47">
        <v>-0.45077299999999998</v>
      </c>
      <c r="AT47">
        <v>2.951864</v>
      </c>
      <c r="AV47">
        <v>0.982298</v>
      </c>
    </row>
    <row r="48" spans="1:48" x14ac:dyDescent="0.55000000000000004">
      <c r="A48">
        <v>46</v>
      </c>
      <c r="B48">
        <v>5191.6918720000003</v>
      </c>
      <c r="C48">
        <v>650358.55232400005</v>
      </c>
      <c r="D48">
        <v>1.002319</v>
      </c>
      <c r="F48">
        <v>2.5699529999999999</v>
      </c>
      <c r="G48">
        <v>2.7230850000000002</v>
      </c>
      <c r="H48">
        <v>2.3944510000000001</v>
      </c>
      <c r="I48">
        <v>2.1328710000000002</v>
      </c>
      <c r="J48">
        <v>2.137969</v>
      </c>
      <c r="K48">
        <v>2.2343670000000002</v>
      </c>
      <c r="L48">
        <v>2.314873</v>
      </c>
      <c r="M48">
        <v>2.2722669999999998</v>
      </c>
      <c r="N48">
        <v>2.1626509999999999</v>
      </c>
      <c r="O48">
        <v>2.4185430000000001</v>
      </c>
      <c r="P48">
        <v>2.4791780000000001</v>
      </c>
      <c r="Q48">
        <v>2.196615</v>
      </c>
      <c r="R48">
        <v>2.309596</v>
      </c>
      <c r="S48">
        <v>2.6570119999999999</v>
      </c>
      <c r="T48">
        <v>2.315652</v>
      </c>
      <c r="U48">
        <v>2.4309729999999998</v>
      </c>
      <c r="V48">
        <v>2.793377</v>
      </c>
      <c r="W48">
        <v>2.681657</v>
      </c>
      <c r="X48">
        <v>2.2776260000000002</v>
      </c>
      <c r="Y48">
        <v>3.0975079999999999</v>
      </c>
      <c r="AA48">
        <v>0.72908300000000004</v>
      </c>
      <c r="AB48">
        <v>0.11559700000000001</v>
      </c>
      <c r="AC48">
        <v>0.91315299999999999</v>
      </c>
      <c r="AD48">
        <v>1.2073309999999999</v>
      </c>
      <c r="AE48">
        <v>0.13128400000000001</v>
      </c>
      <c r="AF48">
        <v>0.31909100000000001</v>
      </c>
      <c r="AG48">
        <v>1.845812</v>
      </c>
      <c r="AH48">
        <v>2.035091</v>
      </c>
      <c r="AI48">
        <v>0.72076600000000002</v>
      </c>
      <c r="AJ48">
        <v>2.1454230000000001</v>
      </c>
      <c r="AK48">
        <v>1.1352679999999999</v>
      </c>
      <c r="AL48">
        <v>0.53820999999999997</v>
      </c>
      <c r="AM48">
        <v>0.24910399999999999</v>
      </c>
      <c r="AN48">
        <v>-0.24427599999999999</v>
      </c>
      <c r="AO48">
        <v>1.5624670000000001</v>
      </c>
      <c r="AP48">
        <v>1.473322</v>
      </c>
      <c r="AQ48">
        <v>1.264942</v>
      </c>
      <c r="AR48">
        <v>1.3572409999999999</v>
      </c>
      <c r="AS48">
        <v>-0.45077299999999998</v>
      </c>
      <c r="AT48">
        <v>2.951864</v>
      </c>
      <c r="AV48">
        <v>0.99968400000000002</v>
      </c>
    </row>
    <row r="49" spans="1:48" x14ac:dyDescent="0.55000000000000004">
      <c r="A49">
        <v>47</v>
      </c>
      <c r="B49">
        <v>5191.6918720000003</v>
      </c>
      <c r="C49">
        <v>650358.55232400005</v>
      </c>
      <c r="D49">
        <v>1.001654</v>
      </c>
      <c r="F49">
        <v>2.533175</v>
      </c>
      <c r="G49">
        <v>2.652012</v>
      </c>
      <c r="H49">
        <v>2.3179379999999998</v>
      </c>
      <c r="I49">
        <v>2.071501</v>
      </c>
      <c r="J49">
        <v>2.0738319999999999</v>
      </c>
      <c r="K49">
        <v>2.1438510000000002</v>
      </c>
      <c r="L49">
        <v>2.2945410000000002</v>
      </c>
      <c r="M49">
        <v>2.2395830000000001</v>
      </c>
      <c r="N49">
        <v>2.0272399999999999</v>
      </c>
      <c r="O49">
        <v>2.3422360000000002</v>
      </c>
      <c r="P49">
        <v>2.482599</v>
      </c>
      <c r="Q49">
        <v>2.1988650000000001</v>
      </c>
      <c r="R49">
        <v>2.2258800000000001</v>
      </c>
      <c r="S49">
        <v>2.600419</v>
      </c>
      <c r="T49">
        <v>2.2543039999999999</v>
      </c>
      <c r="U49">
        <v>2.327467</v>
      </c>
      <c r="V49">
        <v>2.7624140000000001</v>
      </c>
      <c r="W49">
        <v>2.6336020000000002</v>
      </c>
      <c r="X49">
        <v>2.2308840000000001</v>
      </c>
      <c r="Y49">
        <v>3.1127090000000002</v>
      </c>
      <c r="AA49">
        <v>0.72908300000000004</v>
      </c>
      <c r="AB49">
        <v>0.11559700000000001</v>
      </c>
      <c r="AC49">
        <v>0.91315299999999999</v>
      </c>
      <c r="AD49">
        <v>1.2073309999999999</v>
      </c>
      <c r="AE49">
        <v>0.13128400000000001</v>
      </c>
      <c r="AF49">
        <v>0.31909100000000001</v>
      </c>
      <c r="AG49">
        <v>1.845812</v>
      </c>
      <c r="AH49">
        <v>2.035091</v>
      </c>
      <c r="AI49">
        <v>0.72076600000000002</v>
      </c>
      <c r="AJ49">
        <v>2.1454230000000001</v>
      </c>
      <c r="AK49">
        <v>1.1352679999999999</v>
      </c>
      <c r="AL49">
        <v>0.53820999999999997</v>
      </c>
      <c r="AM49">
        <v>0.24910399999999999</v>
      </c>
      <c r="AN49">
        <v>-0.24427599999999999</v>
      </c>
      <c r="AO49">
        <v>1.5624670000000001</v>
      </c>
      <c r="AP49">
        <v>1.473322</v>
      </c>
      <c r="AQ49">
        <v>1.264942</v>
      </c>
      <c r="AR49">
        <v>1.3572409999999999</v>
      </c>
      <c r="AS49">
        <v>-0.45077299999999998</v>
      </c>
      <c r="AT49">
        <v>2.951864</v>
      </c>
      <c r="AV49">
        <v>0.99514999999999998</v>
      </c>
    </row>
    <row r="50" spans="1:48" x14ac:dyDescent="0.55000000000000004">
      <c r="A50">
        <v>48</v>
      </c>
      <c r="B50">
        <v>5191.6918720000003</v>
      </c>
      <c r="C50">
        <v>650358.55232400005</v>
      </c>
      <c r="D50">
        <v>1.0018260000000001</v>
      </c>
      <c r="F50">
        <v>2.4735049999999998</v>
      </c>
      <c r="G50">
        <v>2.5523359999999999</v>
      </c>
      <c r="H50">
        <v>2.132323</v>
      </c>
      <c r="I50">
        <v>2.033172</v>
      </c>
      <c r="J50">
        <v>2.0352589999999999</v>
      </c>
      <c r="K50">
        <v>2.1182159999999999</v>
      </c>
      <c r="L50">
        <v>2.2205430000000002</v>
      </c>
      <c r="M50">
        <v>2.1554099999999998</v>
      </c>
      <c r="N50">
        <v>1.9677560000000001</v>
      </c>
      <c r="O50">
        <v>2.2746900000000001</v>
      </c>
      <c r="P50">
        <v>2.437049</v>
      </c>
      <c r="Q50">
        <v>2.1028790000000002</v>
      </c>
      <c r="R50">
        <v>2.1906759999999998</v>
      </c>
      <c r="S50">
        <v>2.508105</v>
      </c>
      <c r="T50">
        <v>2.176393</v>
      </c>
      <c r="U50">
        <v>2.3123010000000002</v>
      </c>
      <c r="V50">
        <v>2.6013760000000001</v>
      </c>
      <c r="W50">
        <v>2.5750989999999998</v>
      </c>
      <c r="X50">
        <v>2.12256</v>
      </c>
      <c r="Y50">
        <v>2.9967290000000002</v>
      </c>
      <c r="AA50">
        <v>0.72908300000000004</v>
      </c>
      <c r="AB50">
        <v>0.11559700000000001</v>
      </c>
      <c r="AC50">
        <v>0.91315299999999999</v>
      </c>
      <c r="AD50">
        <v>1.2073309999999999</v>
      </c>
      <c r="AE50">
        <v>0.13128400000000001</v>
      </c>
      <c r="AF50">
        <v>0.31909100000000001</v>
      </c>
      <c r="AG50">
        <v>1.845812</v>
      </c>
      <c r="AH50">
        <v>2.035091</v>
      </c>
      <c r="AI50">
        <v>0.72076600000000002</v>
      </c>
      <c r="AJ50">
        <v>2.1454230000000001</v>
      </c>
      <c r="AK50">
        <v>1.1352679999999999</v>
      </c>
      <c r="AL50">
        <v>0.53820999999999997</v>
      </c>
      <c r="AM50">
        <v>0.24910399999999999</v>
      </c>
      <c r="AN50">
        <v>-0.24427599999999999</v>
      </c>
      <c r="AO50">
        <v>1.5624670000000001</v>
      </c>
      <c r="AP50">
        <v>1.473322</v>
      </c>
      <c r="AQ50">
        <v>1.264942</v>
      </c>
      <c r="AR50">
        <v>1.3572409999999999</v>
      </c>
      <c r="AS50">
        <v>-0.45077299999999998</v>
      </c>
      <c r="AT50">
        <v>2.951864</v>
      </c>
      <c r="AV50">
        <v>1.006793</v>
      </c>
    </row>
    <row r="51" spans="1:48" x14ac:dyDescent="0.55000000000000004">
      <c r="A51">
        <v>49</v>
      </c>
      <c r="B51">
        <v>3269.1890440000002</v>
      </c>
      <c r="C51">
        <v>650358.55232400005</v>
      </c>
      <c r="D51">
        <v>1.0005580000000001</v>
      </c>
      <c r="F51">
        <v>2.439003</v>
      </c>
      <c r="G51">
        <v>2.5405769999999999</v>
      </c>
      <c r="H51">
        <v>2.0989040000000001</v>
      </c>
      <c r="I51">
        <v>2.0017969999999998</v>
      </c>
      <c r="J51">
        <v>1.9628749999999999</v>
      </c>
      <c r="K51">
        <v>2.083151</v>
      </c>
      <c r="L51">
        <v>2.1671179999999999</v>
      </c>
      <c r="M51">
        <v>2.0977389999999998</v>
      </c>
      <c r="N51">
        <v>1.928723</v>
      </c>
      <c r="O51">
        <v>2.2569180000000002</v>
      </c>
      <c r="P51">
        <v>2.4152580000000001</v>
      </c>
      <c r="Q51">
        <v>2.0692759999999999</v>
      </c>
      <c r="R51">
        <v>2.1748509999999999</v>
      </c>
      <c r="S51">
        <v>2.4875729999999998</v>
      </c>
      <c r="T51">
        <v>2.1240960000000002</v>
      </c>
      <c r="U51">
        <v>2.27284</v>
      </c>
      <c r="V51">
        <v>2.5368360000000001</v>
      </c>
      <c r="W51">
        <v>2.5376270000000001</v>
      </c>
      <c r="X51">
        <v>2.0518860000000001</v>
      </c>
      <c r="Y51">
        <v>3.0137489999999998</v>
      </c>
      <c r="AA51">
        <v>1.5654079999999999</v>
      </c>
      <c r="AB51">
        <v>0.83738599999999996</v>
      </c>
      <c r="AC51">
        <v>1.5209349999999999</v>
      </c>
      <c r="AD51">
        <v>1.39784</v>
      </c>
      <c r="AE51">
        <v>-0.21222199999999999</v>
      </c>
      <c r="AF51">
        <v>1.102727</v>
      </c>
      <c r="AG51">
        <v>1.1127149999999999</v>
      </c>
      <c r="AH51">
        <v>1.593173</v>
      </c>
      <c r="AI51">
        <v>0.86681299999999994</v>
      </c>
      <c r="AJ51">
        <v>0.38624799999999998</v>
      </c>
      <c r="AK51">
        <v>2.0119929999999999</v>
      </c>
      <c r="AL51">
        <v>0.89792099999999997</v>
      </c>
      <c r="AM51">
        <v>1.049439</v>
      </c>
      <c r="AN51">
        <v>0.98978999999999995</v>
      </c>
      <c r="AO51">
        <v>0.32207999999999998</v>
      </c>
      <c r="AP51">
        <v>0.89024800000000004</v>
      </c>
      <c r="AQ51">
        <v>-0.475462</v>
      </c>
      <c r="AR51">
        <v>2.6775E-2</v>
      </c>
      <c r="AS51">
        <v>1.741058</v>
      </c>
      <c r="AT51">
        <v>2.3751350000000002</v>
      </c>
      <c r="AV51">
        <v>1.0473840000000001</v>
      </c>
    </row>
    <row r="52" spans="1:48" x14ac:dyDescent="0.55000000000000004">
      <c r="A52">
        <v>50</v>
      </c>
      <c r="B52">
        <v>3269.1890440000002</v>
      </c>
      <c r="C52">
        <v>650358.55232400005</v>
      </c>
      <c r="D52">
        <v>1</v>
      </c>
      <c r="F52">
        <v>2.4072819999999999</v>
      </c>
      <c r="G52">
        <v>2.4069090000000002</v>
      </c>
      <c r="H52">
        <v>2.0744720000000001</v>
      </c>
      <c r="I52">
        <v>1.9917400000000001</v>
      </c>
      <c r="J52">
        <v>1.8494710000000001</v>
      </c>
      <c r="K52">
        <v>2.0079129999999998</v>
      </c>
      <c r="L52">
        <v>2.147535</v>
      </c>
      <c r="M52">
        <v>2.0410309999999998</v>
      </c>
      <c r="N52">
        <v>1.8965270000000001</v>
      </c>
      <c r="O52">
        <v>2.1218849999999998</v>
      </c>
      <c r="P52">
        <v>2.388738</v>
      </c>
      <c r="Q52">
        <v>1.9551270000000001</v>
      </c>
      <c r="R52">
        <v>2.1152929999999999</v>
      </c>
      <c r="S52">
        <v>2.4601920000000002</v>
      </c>
      <c r="T52">
        <v>2.089998</v>
      </c>
      <c r="U52">
        <v>2.1887560000000001</v>
      </c>
      <c r="V52">
        <v>2.4939390000000001</v>
      </c>
      <c r="W52">
        <v>2.4373390000000001</v>
      </c>
      <c r="X52">
        <v>2.0041069999999999</v>
      </c>
      <c r="Y52">
        <v>2.9568629999999998</v>
      </c>
      <c r="AA52">
        <v>1.5654079999999999</v>
      </c>
      <c r="AB52">
        <v>0.83738599999999996</v>
      </c>
      <c r="AC52">
        <v>1.5209349999999999</v>
      </c>
      <c r="AD52">
        <v>1.39784</v>
      </c>
      <c r="AE52">
        <v>-0.21222199999999999</v>
      </c>
      <c r="AF52">
        <v>1.102727</v>
      </c>
      <c r="AG52">
        <v>1.1127149999999999</v>
      </c>
      <c r="AH52">
        <v>1.593173</v>
      </c>
      <c r="AI52">
        <v>0.86681299999999994</v>
      </c>
      <c r="AJ52">
        <v>0.38624799999999998</v>
      </c>
      <c r="AK52">
        <v>2.0119929999999999</v>
      </c>
      <c r="AL52">
        <v>0.89792099999999997</v>
      </c>
      <c r="AM52">
        <v>1.049439</v>
      </c>
      <c r="AN52">
        <v>0.98978999999999995</v>
      </c>
      <c r="AO52">
        <v>0.32207999999999998</v>
      </c>
      <c r="AP52">
        <v>0.89024800000000004</v>
      </c>
      <c r="AQ52">
        <v>-0.475462</v>
      </c>
      <c r="AR52">
        <v>2.6775E-2</v>
      </c>
      <c r="AS52">
        <v>1.741058</v>
      </c>
      <c r="AT52">
        <v>2.3751350000000002</v>
      </c>
      <c r="AV52">
        <v>1.066662</v>
      </c>
    </row>
    <row r="53" spans="1:48" x14ac:dyDescent="0.55000000000000004">
      <c r="A53">
        <v>51</v>
      </c>
      <c r="B53">
        <v>3269.1890440000002</v>
      </c>
      <c r="C53">
        <v>650358.55232400005</v>
      </c>
      <c r="D53">
        <v>1</v>
      </c>
      <c r="F53">
        <v>2.3830149999999999</v>
      </c>
      <c r="G53">
        <v>2.4186230000000002</v>
      </c>
      <c r="H53">
        <v>2.036019</v>
      </c>
      <c r="I53">
        <v>1.9148860000000001</v>
      </c>
      <c r="J53">
        <v>1.8199590000000001</v>
      </c>
      <c r="K53">
        <v>1.9531099999999999</v>
      </c>
      <c r="L53">
        <v>2.1184509999999999</v>
      </c>
      <c r="M53">
        <v>2.0320670000000001</v>
      </c>
      <c r="N53">
        <v>1.84327</v>
      </c>
      <c r="O53">
        <v>2.0917370000000002</v>
      </c>
      <c r="P53">
        <v>2.3875229999999998</v>
      </c>
      <c r="Q53">
        <v>1.937314</v>
      </c>
      <c r="R53">
        <v>2.1067070000000001</v>
      </c>
      <c r="S53">
        <v>2.3868070000000001</v>
      </c>
      <c r="T53">
        <v>2.0408110000000002</v>
      </c>
      <c r="U53">
        <v>2.1347309999999999</v>
      </c>
      <c r="V53">
        <v>2.4591690000000002</v>
      </c>
      <c r="W53">
        <v>2.3926639999999999</v>
      </c>
      <c r="X53">
        <v>1.982418</v>
      </c>
      <c r="Y53">
        <v>2.9093439999999999</v>
      </c>
      <c r="AA53">
        <v>1.5654079999999999</v>
      </c>
      <c r="AB53">
        <v>0.83738599999999996</v>
      </c>
      <c r="AC53">
        <v>1.5209349999999999</v>
      </c>
      <c r="AD53">
        <v>1.39784</v>
      </c>
      <c r="AE53">
        <v>-0.21222199999999999</v>
      </c>
      <c r="AF53">
        <v>1.102727</v>
      </c>
      <c r="AG53">
        <v>1.1127149999999999</v>
      </c>
      <c r="AH53">
        <v>1.593173</v>
      </c>
      <c r="AI53">
        <v>0.86681299999999994</v>
      </c>
      <c r="AJ53">
        <v>0.38624799999999998</v>
      </c>
      <c r="AK53">
        <v>2.0119929999999999</v>
      </c>
      <c r="AL53">
        <v>0.89792099999999997</v>
      </c>
      <c r="AM53">
        <v>1.049439</v>
      </c>
      <c r="AN53">
        <v>0.98978999999999995</v>
      </c>
      <c r="AO53">
        <v>0.32207999999999998</v>
      </c>
      <c r="AP53">
        <v>0.89024800000000004</v>
      </c>
      <c r="AQ53">
        <v>-0.475462</v>
      </c>
      <c r="AR53">
        <v>2.6775E-2</v>
      </c>
      <c r="AS53">
        <v>1.741058</v>
      </c>
      <c r="AT53">
        <v>2.3751350000000002</v>
      </c>
      <c r="AV53">
        <v>1.0530790000000001</v>
      </c>
    </row>
    <row r="54" spans="1:48" x14ac:dyDescent="0.55000000000000004">
      <c r="A54">
        <v>52</v>
      </c>
      <c r="B54">
        <v>3269.1890440000002</v>
      </c>
      <c r="C54">
        <v>650358.55232400005</v>
      </c>
      <c r="D54">
        <v>1</v>
      </c>
      <c r="F54">
        <v>2.3645079999999998</v>
      </c>
      <c r="G54">
        <v>2.3204579999999999</v>
      </c>
      <c r="H54">
        <v>1.9300470000000001</v>
      </c>
      <c r="I54">
        <v>1.864487</v>
      </c>
      <c r="J54">
        <v>1.7912110000000001</v>
      </c>
      <c r="K54">
        <v>1.9069860000000001</v>
      </c>
      <c r="L54">
        <v>2.0533649999999999</v>
      </c>
      <c r="M54">
        <v>1.9417260000000001</v>
      </c>
      <c r="N54">
        <v>1.816883</v>
      </c>
      <c r="O54">
        <v>2.0676700000000001</v>
      </c>
      <c r="P54">
        <v>2.346187</v>
      </c>
      <c r="Q54">
        <v>1.8870960000000001</v>
      </c>
      <c r="R54">
        <v>2.068171</v>
      </c>
      <c r="S54">
        <v>2.3202959999999999</v>
      </c>
      <c r="T54">
        <v>2.0204650000000002</v>
      </c>
      <c r="U54">
        <v>2.099634</v>
      </c>
      <c r="V54">
        <v>2.373828</v>
      </c>
      <c r="W54">
        <v>2.352026</v>
      </c>
      <c r="X54">
        <v>1.9419459999999999</v>
      </c>
      <c r="Y54">
        <v>2.8215460000000001</v>
      </c>
      <c r="AA54">
        <v>1.5654079999999999</v>
      </c>
      <c r="AB54">
        <v>0.83738599999999996</v>
      </c>
      <c r="AC54">
        <v>1.5209349999999999</v>
      </c>
      <c r="AD54">
        <v>1.39784</v>
      </c>
      <c r="AE54">
        <v>-0.21222199999999999</v>
      </c>
      <c r="AF54">
        <v>1.102727</v>
      </c>
      <c r="AG54">
        <v>1.1127149999999999</v>
      </c>
      <c r="AH54">
        <v>1.593173</v>
      </c>
      <c r="AI54">
        <v>0.86681299999999994</v>
      </c>
      <c r="AJ54">
        <v>0.38624799999999998</v>
      </c>
      <c r="AK54">
        <v>2.0119929999999999</v>
      </c>
      <c r="AL54">
        <v>0.89792099999999997</v>
      </c>
      <c r="AM54">
        <v>1.049439</v>
      </c>
      <c r="AN54">
        <v>0.98978999999999995</v>
      </c>
      <c r="AO54">
        <v>0.32207999999999998</v>
      </c>
      <c r="AP54">
        <v>0.89024800000000004</v>
      </c>
      <c r="AQ54">
        <v>-0.475462</v>
      </c>
      <c r="AR54">
        <v>2.6775E-2</v>
      </c>
      <c r="AS54">
        <v>1.741058</v>
      </c>
      <c r="AT54">
        <v>2.3751350000000002</v>
      </c>
      <c r="AV54">
        <v>1.0838030000000001</v>
      </c>
    </row>
    <row r="55" spans="1:48" x14ac:dyDescent="0.55000000000000004">
      <c r="A55">
        <v>53</v>
      </c>
      <c r="B55">
        <v>3269.1890440000002</v>
      </c>
      <c r="C55">
        <v>650358.55232400005</v>
      </c>
      <c r="D55">
        <v>1.0011730000000001</v>
      </c>
      <c r="F55">
        <v>2.2818779999999999</v>
      </c>
      <c r="G55">
        <v>2.272052</v>
      </c>
      <c r="H55">
        <v>1.9111670000000001</v>
      </c>
      <c r="I55">
        <v>1.796395</v>
      </c>
      <c r="J55">
        <v>1.728826</v>
      </c>
      <c r="K55">
        <v>1.893788</v>
      </c>
      <c r="L55">
        <v>1.9749620000000001</v>
      </c>
      <c r="M55">
        <v>1.8814690000000001</v>
      </c>
      <c r="N55">
        <v>1.800713</v>
      </c>
      <c r="O55">
        <v>2.0378219999999998</v>
      </c>
      <c r="P55">
        <v>2.3261759999999998</v>
      </c>
      <c r="Q55">
        <v>1.7768679999999999</v>
      </c>
      <c r="R55">
        <v>1.985838</v>
      </c>
      <c r="S55">
        <v>2.2813819999999998</v>
      </c>
      <c r="T55">
        <v>1.9281980000000001</v>
      </c>
      <c r="U55">
        <v>2.03661</v>
      </c>
      <c r="V55">
        <v>2.2757239999999999</v>
      </c>
      <c r="W55">
        <v>2.3183340000000001</v>
      </c>
      <c r="X55">
        <v>1.9240440000000001</v>
      </c>
      <c r="Y55">
        <v>2.7437999999999998</v>
      </c>
      <c r="AA55">
        <v>1.5654079999999999</v>
      </c>
      <c r="AB55">
        <v>0.83738599999999996</v>
      </c>
      <c r="AC55">
        <v>1.5209349999999999</v>
      </c>
      <c r="AD55">
        <v>1.39784</v>
      </c>
      <c r="AE55">
        <v>-0.21222199999999999</v>
      </c>
      <c r="AF55">
        <v>1.102727</v>
      </c>
      <c r="AG55">
        <v>1.1127149999999999</v>
      </c>
      <c r="AH55">
        <v>1.593173</v>
      </c>
      <c r="AI55">
        <v>0.86681299999999994</v>
      </c>
      <c r="AJ55">
        <v>0.38624799999999998</v>
      </c>
      <c r="AK55">
        <v>2.0119929999999999</v>
      </c>
      <c r="AL55">
        <v>0.89792099999999997</v>
      </c>
      <c r="AM55">
        <v>1.049439</v>
      </c>
      <c r="AN55">
        <v>0.98978999999999995</v>
      </c>
      <c r="AO55">
        <v>0.32207999999999998</v>
      </c>
      <c r="AP55">
        <v>0.89024800000000004</v>
      </c>
      <c r="AQ55">
        <v>-0.475462</v>
      </c>
      <c r="AR55">
        <v>2.6775E-2</v>
      </c>
      <c r="AS55">
        <v>1.741058</v>
      </c>
      <c r="AT55">
        <v>2.3751350000000002</v>
      </c>
      <c r="AV55">
        <v>1.1070489999999999</v>
      </c>
    </row>
    <row r="56" spans="1:48" x14ac:dyDescent="0.55000000000000004">
      <c r="A56">
        <v>54</v>
      </c>
      <c r="B56">
        <v>3269.1890440000002</v>
      </c>
      <c r="C56">
        <v>650358.55232400005</v>
      </c>
      <c r="D56">
        <v>1.001296</v>
      </c>
      <c r="F56">
        <v>2.2286109999999999</v>
      </c>
      <c r="G56">
        <v>2.2587540000000002</v>
      </c>
      <c r="H56">
        <v>1.89036</v>
      </c>
      <c r="I56">
        <v>1.7786960000000001</v>
      </c>
      <c r="J56">
        <v>1.658426</v>
      </c>
      <c r="K56">
        <v>1.867429</v>
      </c>
      <c r="L56">
        <v>1.9311240000000001</v>
      </c>
      <c r="M56">
        <v>1.8192820000000001</v>
      </c>
      <c r="N56">
        <v>1.7653810000000001</v>
      </c>
      <c r="O56">
        <v>2.0049160000000001</v>
      </c>
      <c r="P56">
        <v>2.2593749999999999</v>
      </c>
      <c r="Q56">
        <v>1.7021900000000001</v>
      </c>
      <c r="R56">
        <v>1.8867080000000001</v>
      </c>
      <c r="S56">
        <v>2.216691</v>
      </c>
      <c r="T56">
        <v>1.815134</v>
      </c>
      <c r="U56">
        <v>2.0078870000000002</v>
      </c>
      <c r="V56">
        <v>2.158388</v>
      </c>
      <c r="W56">
        <v>2.28362</v>
      </c>
      <c r="X56">
        <v>1.9076139999999999</v>
      </c>
      <c r="Y56">
        <v>2.7045949999999999</v>
      </c>
      <c r="AA56">
        <v>1.5654079999999999</v>
      </c>
      <c r="AB56">
        <v>0.83738599999999996</v>
      </c>
      <c r="AC56">
        <v>1.5209349999999999</v>
      </c>
      <c r="AD56">
        <v>1.39784</v>
      </c>
      <c r="AE56">
        <v>-0.21222199999999999</v>
      </c>
      <c r="AF56">
        <v>1.102727</v>
      </c>
      <c r="AG56">
        <v>1.1127149999999999</v>
      </c>
      <c r="AH56">
        <v>1.593173</v>
      </c>
      <c r="AI56">
        <v>0.86681299999999994</v>
      </c>
      <c r="AJ56">
        <v>0.38624799999999998</v>
      </c>
      <c r="AK56">
        <v>2.0119929999999999</v>
      </c>
      <c r="AL56">
        <v>0.89792099999999997</v>
      </c>
      <c r="AM56">
        <v>1.049439</v>
      </c>
      <c r="AN56">
        <v>0.98978999999999995</v>
      </c>
      <c r="AO56">
        <v>0.32207999999999998</v>
      </c>
      <c r="AP56">
        <v>0.89024800000000004</v>
      </c>
      <c r="AQ56">
        <v>-0.475462</v>
      </c>
      <c r="AR56">
        <v>2.6775E-2</v>
      </c>
      <c r="AS56">
        <v>1.741058</v>
      </c>
      <c r="AT56">
        <v>2.3751350000000002</v>
      </c>
      <c r="AV56">
        <v>1.1487700000000001</v>
      </c>
    </row>
    <row r="57" spans="1:48" x14ac:dyDescent="0.55000000000000004">
      <c r="A57">
        <v>55</v>
      </c>
      <c r="B57">
        <v>3269.1890440000002</v>
      </c>
      <c r="C57">
        <v>650358.55232400005</v>
      </c>
      <c r="D57">
        <v>1.002664</v>
      </c>
      <c r="F57">
        <v>2.1775359999999999</v>
      </c>
      <c r="G57">
        <v>2.2338230000000001</v>
      </c>
      <c r="H57">
        <v>1.8341099999999999</v>
      </c>
      <c r="I57">
        <v>1.7630650000000001</v>
      </c>
      <c r="J57">
        <v>1.6330420000000001</v>
      </c>
      <c r="K57">
        <v>1.8359259999999999</v>
      </c>
      <c r="L57">
        <v>1.8616189999999999</v>
      </c>
      <c r="M57">
        <v>1.7750440000000001</v>
      </c>
      <c r="N57">
        <v>1.7422850000000001</v>
      </c>
      <c r="O57">
        <v>1.981338</v>
      </c>
      <c r="P57">
        <v>2.2146650000000001</v>
      </c>
      <c r="Q57">
        <v>1.638781</v>
      </c>
      <c r="R57">
        <v>1.8372360000000001</v>
      </c>
      <c r="S57">
        <v>2.201092</v>
      </c>
      <c r="T57">
        <v>1.7714810000000001</v>
      </c>
      <c r="U57">
        <v>1.970048</v>
      </c>
      <c r="V57">
        <v>2.1016590000000002</v>
      </c>
      <c r="W57">
        <v>2.2717010000000002</v>
      </c>
      <c r="X57">
        <v>1.9043300000000001</v>
      </c>
      <c r="Y57">
        <v>2.66031</v>
      </c>
      <c r="AA57">
        <v>1.5654079999999999</v>
      </c>
      <c r="AB57">
        <v>0.83738599999999996</v>
      </c>
      <c r="AC57">
        <v>1.5209349999999999</v>
      </c>
      <c r="AD57">
        <v>1.39784</v>
      </c>
      <c r="AE57">
        <v>-0.21222199999999999</v>
      </c>
      <c r="AF57">
        <v>1.102727</v>
      </c>
      <c r="AG57">
        <v>1.1127149999999999</v>
      </c>
      <c r="AH57">
        <v>1.593173</v>
      </c>
      <c r="AI57">
        <v>0.86681299999999994</v>
      </c>
      <c r="AJ57">
        <v>0.38624799999999998</v>
      </c>
      <c r="AK57">
        <v>2.0119929999999999</v>
      </c>
      <c r="AL57">
        <v>0.89792099999999997</v>
      </c>
      <c r="AM57">
        <v>1.049439</v>
      </c>
      <c r="AN57">
        <v>0.98978999999999995</v>
      </c>
      <c r="AO57">
        <v>0.32207999999999998</v>
      </c>
      <c r="AP57">
        <v>0.89024800000000004</v>
      </c>
      <c r="AQ57">
        <v>-0.475462</v>
      </c>
      <c r="AR57">
        <v>2.6775E-2</v>
      </c>
      <c r="AS57">
        <v>1.741058</v>
      </c>
      <c r="AT57">
        <v>2.3751350000000002</v>
      </c>
      <c r="AV57">
        <v>1.159192</v>
      </c>
    </row>
    <row r="58" spans="1:48" x14ac:dyDescent="0.55000000000000004">
      <c r="A58">
        <v>56</v>
      </c>
      <c r="B58">
        <v>3269.1890440000002</v>
      </c>
      <c r="C58">
        <v>650358.55232400005</v>
      </c>
      <c r="D58">
        <v>1.002947</v>
      </c>
      <c r="F58">
        <v>2.108921</v>
      </c>
      <c r="G58">
        <v>2.161934</v>
      </c>
      <c r="H58">
        <v>1.83233</v>
      </c>
      <c r="I58">
        <v>1.7083440000000001</v>
      </c>
      <c r="J58">
        <v>1.5791459999999999</v>
      </c>
      <c r="K58">
        <v>1.809774</v>
      </c>
      <c r="L58">
        <v>1.841931</v>
      </c>
      <c r="M58">
        <v>1.7697480000000001</v>
      </c>
      <c r="N58">
        <v>1.7221109999999999</v>
      </c>
      <c r="O58">
        <v>1.919522</v>
      </c>
      <c r="P58">
        <v>2.1733349999999998</v>
      </c>
      <c r="Q58">
        <v>1.618231</v>
      </c>
      <c r="R58">
        <v>1.7850280000000001</v>
      </c>
      <c r="S58">
        <v>2.1562999999999999</v>
      </c>
      <c r="T58">
        <v>1.7104410000000001</v>
      </c>
      <c r="U58">
        <v>1.94611</v>
      </c>
      <c r="V58">
        <v>2.0249999999999999</v>
      </c>
      <c r="W58">
        <v>2.2595480000000001</v>
      </c>
      <c r="X58">
        <v>1.8735999999999999</v>
      </c>
      <c r="Y58">
        <v>2.6123150000000002</v>
      </c>
      <c r="AA58">
        <v>1.5654079999999999</v>
      </c>
      <c r="AB58">
        <v>0.83738599999999996</v>
      </c>
      <c r="AC58">
        <v>1.5209349999999999</v>
      </c>
      <c r="AD58">
        <v>1.39784</v>
      </c>
      <c r="AE58">
        <v>-0.21222199999999999</v>
      </c>
      <c r="AF58">
        <v>1.102727</v>
      </c>
      <c r="AG58">
        <v>1.1127149999999999</v>
      </c>
      <c r="AH58">
        <v>1.593173</v>
      </c>
      <c r="AI58">
        <v>0.86681299999999994</v>
      </c>
      <c r="AJ58">
        <v>0.38624799999999998</v>
      </c>
      <c r="AK58">
        <v>2.0119929999999999</v>
      </c>
      <c r="AL58">
        <v>0.89792099999999997</v>
      </c>
      <c r="AM58">
        <v>1.049439</v>
      </c>
      <c r="AN58">
        <v>0.98978999999999995</v>
      </c>
      <c r="AO58">
        <v>0.32207999999999998</v>
      </c>
      <c r="AP58">
        <v>0.89024800000000004</v>
      </c>
      <c r="AQ58">
        <v>-0.475462</v>
      </c>
      <c r="AR58">
        <v>2.6775E-2</v>
      </c>
      <c r="AS58">
        <v>1.741058</v>
      </c>
      <c r="AT58">
        <v>2.3751350000000002</v>
      </c>
      <c r="AV58">
        <v>1.1974070000000001</v>
      </c>
    </row>
    <row r="59" spans="1:48" x14ac:dyDescent="0.55000000000000004">
      <c r="A59">
        <v>57</v>
      </c>
      <c r="B59">
        <v>3172.9231129999998</v>
      </c>
      <c r="C59">
        <v>650358.55232400005</v>
      </c>
      <c r="D59">
        <v>1.004583</v>
      </c>
      <c r="F59">
        <v>2.057223</v>
      </c>
      <c r="G59">
        <v>2.095164</v>
      </c>
      <c r="H59">
        <v>1.799218</v>
      </c>
      <c r="I59">
        <v>1.668015</v>
      </c>
      <c r="J59">
        <v>1.5391049999999999</v>
      </c>
      <c r="K59">
        <v>1.7396210000000001</v>
      </c>
      <c r="L59">
        <v>1.782545</v>
      </c>
      <c r="M59">
        <v>1.7295780000000001</v>
      </c>
      <c r="N59">
        <v>1.7006079999999999</v>
      </c>
      <c r="O59">
        <v>1.8868769999999999</v>
      </c>
      <c r="P59">
        <v>2.1338840000000001</v>
      </c>
      <c r="Q59">
        <v>1.605302</v>
      </c>
      <c r="R59">
        <v>1.704504</v>
      </c>
      <c r="S59">
        <v>2.1295769999999998</v>
      </c>
      <c r="T59">
        <v>1.686293</v>
      </c>
      <c r="U59">
        <v>1.906849</v>
      </c>
      <c r="V59">
        <v>2.0134530000000002</v>
      </c>
      <c r="W59">
        <v>2.1560489999999999</v>
      </c>
      <c r="X59">
        <v>1.83823</v>
      </c>
      <c r="Y59">
        <v>2.5957810000000001</v>
      </c>
      <c r="AA59">
        <v>4.4007999999999999E-2</v>
      </c>
      <c r="AB59">
        <v>0.49762099999999998</v>
      </c>
      <c r="AC59">
        <v>0.30130200000000001</v>
      </c>
      <c r="AD59">
        <v>1.324746</v>
      </c>
      <c r="AE59">
        <v>1.1571020000000001</v>
      </c>
      <c r="AF59">
        <v>1.6649769999999999</v>
      </c>
      <c r="AG59">
        <v>0.70143699999999998</v>
      </c>
      <c r="AH59">
        <v>1.9602790000000001</v>
      </c>
      <c r="AI59">
        <v>1.5080979999999999</v>
      </c>
      <c r="AJ59">
        <v>1.6558710000000001</v>
      </c>
      <c r="AK59">
        <v>1.1492899999999999</v>
      </c>
      <c r="AL59">
        <v>0.20985999999999999</v>
      </c>
      <c r="AM59">
        <v>1.3292330000000001</v>
      </c>
      <c r="AN59">
        <v>0.67669100000000004</v>
      </c>
      <c r="AO59">
        <v>0.96006400000000003</v>
      </c>
      <c r="AP59">
        <v>1.329663</v>
      </c>
      <c r="AQ59">
        <v>-0.14643700000000001</v>
      </c>
      <c r="AR59">
        <v>1.287649</v>
      </c>
      <c r="AS59">
        <v>0.40801399999999999</v>
      </c>
      <c r="AT59">
        <v>1.9805330000000001</v>
      </c>
      <c r="AV59">
        <v>1.2224900000000001</v>
      </c>
    </row>
    <row r="60" spans="1:48" x14ac:dyDescent="0.55000000000000004">
      <c r="A60">
        <v>58</v>
      </c>
      <c r="B60">
        <v>3172.9231129999998</v>
      </c>
      <c r="C60">
        <v>650358.55232400005</v>
      </c>
      <c r="D60">
        <v>1.0038119999999999</v>
      </c>
      <c r="F60">
        <v>2.0005269999999999</v>
      </c>
      <c r="G60">
        <v>1.986505</v>
      </c>
      <c r="H60">
        <v>1.753358</v>
      </c>
      <c r="I60">
        <v>1.6142639999999999</v>
      </c>
      <c r="J60">
        <v>1.5645789999999999</v>
      </c>
      <c r="K60">
        <v>1.669405</v>
      </c>
      <c r="L60">
        <v>1.717573</v>
      </c>
      <c r="M60">
        <v>1.6333120000000001</v>
      </c>
      <c r="N60">
        <v>1.543671</v>
      </c>
      <c r="O60">
        <v>1.842376</v>
      </c>
      <c r="P60">
        <v>2.0566309999999999</v>
      </c>
      <c r="Q60">
        <v>1.550211</v>
      </c>
      <c r="R60">
        <v>1.6612929999999999</v>
      </c>
      <c r="S60">
        <v>2.0057179999999999</v>
      </c>
      <c r="T60">
        <v>1.5679240000000001</v>
      </c>
      <c r="U60">
        <v>1.858012</v>
      </c>
      <c r="V60">
        <v>1.9114880000000001</v>
      </c>
      <c r="W60">
        <v>2.0747550000000001</v>
      </c>
      <c r="X60">
        <v>1.8252390000000001</v>
      </c>
      <c r="Y60">
        <v>2.5555289999999999</v>
      </c>
      <c r="AA60">
        <v>4.4007999999999999E-2</v>
      </c>
      <c r="AB60">
        <v>0.49762099999999998</v>
      </c>
      <c r="AC60">
        <v>0.30130200000000001</v>
      </c>
      <c r="AD60">
        <v>1.324746</v>
      </c>
      <c r="AE60">
        <v>1.1571020000000001</v>
      </c>
      <c r="AF60">
        <v>1.6649769999999999</v>
      </c>
      <c r="AG60">
        <v>0.70143699999999998</v>
      </c>
      <c r="AH60">
        <v>1.9602790000000001</v>
      </c>
      <c r="AI60">
        <v>1.5080979999999999</v>
      </c>
      <c r="AJ60">
        <v>1.6558710000000001</v>
      </c>
      <c r="AK60">
        <v>1.1492899999999999</v>
      </c>
      <c r="AL60">
        <v>0.20985999999999999</v>
      </c>
      <c r="AM60">
        <v>1.3292330000000001</v>
      </c>
      <c r="AN60">
        <v>0.67669100000000004</v>
      </c>
      <c r="AO60">
        <v>0.96006400000000003</v>
      </c>
      <c r="AP60">
        <v>1.329663</v>
      </c>
      <c r="AQ60">
        <v>-0.14643700000000001</v>
      </c>
      <c r="AR60">
        <v>1.287649</v>
      </c>
      <c r="AS60">
        <v>0.40801399999999999</v>
      </c>
      <c r="AT60">
        <v>1.9805330000000001</v>
      </c>
      <c r="AV60">
        <v>1.2279709999999999</v>
      </c>
    </row>
    <row r="61" spans="1:48" x14ac:dyDescent="0.55000000000000004">
      <c r="A61">
        <v>59</v>
      </c>
      <c r="B61">
        <v>3172.9231129999998</v>
      </c>
      <c r="C61">
        <v>650358.55232400005</v>
      </c>
      <c r="D61">
        <v>1.0020610000000001</v>
      </c>
      <c r="F61">
        <v>1.9469920000000001</v>
      </c>
      <c r="G61">
        <v>1.894933</v>
      </c>
      <c r="H61">
        <v>1.679122</v>
      </c>
      <c r="I61">
        <v>1.5862160000000001</v>
      </c>
      <c r="J61">
        <v>1.575558</v>
      </c>
      <c r="K61">
        <v>1.6336520000000001</v>
      </c>
      <c r="L61">
        <v>1.7065030000000001</v>
      </c>
      <c r="M61">
        <v>1.598527</v>
      </c>
      <c r="N61">
        <v>1.5391280000000001</v>
      </c>
      <c r="O61">
        <v>1.796635</v>
      </c>
      <c r="P61">
        <v>2.0211670000000002</v>
      </c>
      <c r="Q61">
        <v>1.525333</v>
      </c>
      <c r="R61">
        <v>1.6315170000000001</v>
      </c>
      <c r="S61">
        <v>1.9582250000000001</v>
      </c>
      <c r="T61">
        <v>1.549374</v>
      </c>
      <c r="U61">
        <v>1.8325370000000001</v>
      </c>
      <c r="V61">
        <v>1.875974</v>
      </c>
      <c r="W61">
        <v>1.997193</v>
      </c>
      <c r="X61">
        <v>1.797196</v>
      </c>
      <c r="Y61">
        <v>2.4311829999999999</v>
      </c>
      <c r="AA61">
        <v>4.4007999999999999E-2</v>
      </c>
      <c r="AB61">
        <v>0.49762099999999998</v>
      </c>
      <c r="AC61">
        <v>0.30130200000000001</v>
      </c>
      <c r="AD61">
        <v>1.324746</v>
      </c>
      <c r="AE61">
        <v>1.1571020000000001</v>
      </c>
      <c r="AF61">
        <v>1.6649769999999999</v>
      </c>
      <c r="AG61">
        <v>0.70143699999999998</v>
      </c>
      <c r="AH61">
        <v>1.9602790000000001</v>
      </c>
      <c r="AI61">
        <v>1.5080979999999999</v>
      </c>
      <c r="AJ61">
        <v>1.6558710000000001</v>
      </c>
      <c r="AK61">
        <v>1.1492899999999999</v>
      </c>
      <c r="AL61">
        <v>0.20985999999999999</v>
      </c>
      <c r="AM61">
        <v>1.3292330000000001</v>
      </c>
      <c r="AN61">
        <v>0.67669100000000004</v>
      </c>
      <c r="AO61">
        <v>0.96006400000000003</v>
      </c>
      <c r="AP61">
        <v>1.329663</v>
      </c>
      <c r="AQ61">
        <v>-0.14643700000000001</v>
      </c>
      <c r="AR61">
        <v>1.287649</v>
      </c>
      <c r="AS61">
        <v>0.40801399999999999</v>
      </c>
      <c r="AT61">
        <v>1.9805330000000001</v>
      </c>
      <c r="AV61">
        <v>1.269469</v>
      </c>
    </row>
    <row r="62" spans="1:48" x14ac:dyDescent="0.55000000000000004">
      <c r="A62">
        <v>60</v>
      </c>
      <c r="B62">
        <v>3172.9231129999998</v>
      </c>
      <c r="C62">
        <v>650358.55232400005</v>
      </c>
      <c r="D62">
        <v>1.0039450000000001</v>
      </c>
      <c r="F62">
        <v>1.864177</v>
      </c>
      <c r="G62">
        <v>1.873429</v>
      </c>
      <c r="H62">
        <v>1.683381</v>
      </c>
      <c r="I62">
        <v>1.551669</v>
      </c>
      <c r="J62">
        <v>1.51128</v>
      </c>
      <c r="K62">
        <v>1.5909169999999999</v>
      </c>
      <c r="L62">
        <v>1.6777789999999999</v>
      </c>
      <c r="M62">
        <v>1.500434</v>
      </c>
      <c r="N62">
        <v>1.481511</v>
      </c>
      <c r="O62">
        <v>1.74211</v>
      </c>
      <c r="P62">
        <v>1.9417899999999999</v>
      </c>
      <c r="Q62">
        <v>1.5209189999999999</v>
      </c>
      <c r="R62">
        <v>1.6196550000000001</v>
      </c>
      <c r="S62">
        <v>1.8711660000000001</v>
      </c>
      <c r="T62">
        <v>1.489082</v>
      </c>
      <c r="U62">
        <v>1.782259</v>
      </c>
      <c r="V62">
        <v>1.8320669999999999</v>
      </c>
      <c r="W62">
        <v>1.939354</v>
      </c>
      <c r="X62">
        <v>1.7784469999999999</v>
      </c>
      <c r="Y62">
        <v>2.427114</v>
      </c>
      <c r="AA62">
        <v>4.4007999999999999E-2</v>
      </c>
      <c r="AB62">
        <v>0.49762099999999998</v>
      </c>
      <c r="AC62">
        <v>0.30130200000000001</v>
      </c>
      <c r="AD62">
        <v>1.324746</v>
      </c>
      <c r="AE62">
        <v>1.1571020000000001</v>
      </c>
      <c r="AF62">
        <v>1.6649769999999999</v>
      </c>
      <c r="AG62">
        <v>0.70143699999999998</v>
      </c>
      <c r="AH62">
        <v>1.9602790000000001</v>
      </c>
      <c r="AI62">
        <v>1.5080979999999999</v>
      </c>
      <c r="AJ62">
        <v>1.6558710000000001</v>
      </c>
      <c r="AK62">
        <v>1.1492899999999999</v>
      </c>
      <c r="AL62">
        <v>0.20985999999999999</v>
      </c>
      <c r="AM62">
        <v>1.3292330000000001</v>
      </c>
      <c r="AN62">
        <v>0.67669100000000004</v>
      </c>
      <c r="AO62">
        <v>0.96006400000000003</v>
      </c>
      <c r="AP62">
        <v>1.329663</v>
      </c>
      <c r="AQ62">
        <v>-0.14643700000000001</v>
      </c>
      <c r="AR62">
        <v>1.287649</v>
      </c>
      <c r="AS62">
        <v>0.40801399999999999</v>
      </c>
      <c r="AT62">
        <v>1.9805330000000001</v>
      </c>
      <c r="AV62">
        <v>1.291947</v>
      </c>
    </row>
    <row r="63" spans="1:48" x14ac:dyDescent="0.55000000000000004">
      <c r="A63">
        <v>61</v>
      </c>
      <c r="B63">
        <v>2546.2606179999998</v>
      </c>
      <c r="C63">
        <v>650358.55232400005</v>
      </c>
      <c r="D63">
        <v>1.0029330000000001</v>
      </c>
      <c r="F63">
        <v>1.8275889999999999</v>
      </c>
      <c r="G63">
        <v>1.8468640000000001</v>
      </c>
      <c r="H63">
        <v>1.649262</v>
      </c>
      <c r="I63">
        <v>1.4935700000000001</v>
      </c>
      <c r="J63">
        <v>1.5053110000000001</v>
      </c>
      <c r="K63">
        <v>1.581475</v>
      </c>
      <c r="L63">
        <v>1.6603870000000001</v>
      </c>
      <c r="M63">
        <v>1.453176</v>
      </c>
      <c r="N63">
        <v>1.4570939999999999</v>
      </c>
      <c r="O63">
        <v>1.684974</v>
      </c>
      <c r="P63">
        <v>1.901702</v>
      </c>
      <c r="Q63">
        <v>1.4237960000000001</v>
      </c>
      <c r="R63">
        <v>1.5558099999999999</v>
      </c>
      <c r="S63">
        <v>1.839755</v>
      </c>
      <c r="T63">
        <v>1.4833350000000001</v>
      </c>
      <c r="U63">
        <v>1.7349429999999999</v>
      </c>
      <c r="V63">
        <v>1.75193</v>
      </c>
      <c r="W63">
        <v>1.8409899999999999</v>
      </c>
      <c r="X63">
        <v>1.730863</v>
      </c>
      <c r="Y63">
        <v>2.416493</v>
      </c>
      <c r="AA63">
        <v>0.90857299999999996</v>
      </c>
      <c r="AB63">
        <v>1.1998420000000001</v>
      </c>
      <c r="AC63">
        <v>1.1489199999999999</v>
      </c>
      <c r="AD63">
        <v>1.4469289999999999</v>
      </c>
      <c r="AE63">
        <v>0.918736</v>
      </c>
      <c r="AF63">
        <v>-0.91173400000000004</v>
      </c>
      <c r="AG63">
        <v>1.955427</v>
      </c>
      <c r="AH63">
        <v>2.1071550000000001</v>
      </c>
      <c r="AI63">
        <v>1.5907</v>
      </c>
      <c r="AJ63">
        <v>1.2638370000000001</v>
      </c>
      <c r="AK63">
        <v>0.93544700000000003</v>
      </c>
      <c r="AL63">
        <v>1.5117430000000001</v>
      </c>
      <c r="AM63">
        <v>1.064732</v>
      </c>
      <c r="AN63">
        <v>0.63156699999999999</v>
      </c>
      <c r="AO63">
        <v>0.472028</v>
      </c>
      <c r="AP63">
        <v>-0.85589700000000002</v>
      </c>
      <c r="AQ63">
        <v>-0.86047600000000002</v>
      </c>
      <c r="AR63">
        <v>1.312138</v>
      </c>
      <c r="AS63">
        <v>1.6556230000000001</v>
      </c>
      <c r="AT63">
        <v>2.5047090000000001</v>
      </c>
      <c r="AV63">
        <v>1.2953650000000001</v>
      </c>
    </row>
    <row r="64" spans="1:48" x14ac:dyDescent="0.55000000000000004">
      <c r="A64">
        <v>62</v>
      </c>
      <c r="B64">
        <v>2546.2606179999998</v>
      </c>
      <c r="C64">
        <v>650358.55232400005</v>
      </c>
      <c r="D64">
        <v>1.001701</v>
      </c>
      <c r="F64">
        <v>1.7785960000000001</v>
      </c>
      <c r="G64">
        <v>1.8441000000000001</v>
      </c>
      <c r="H64">
        <v>1.5147280000000001</v>
      </c>
      <c r="I64">
        <v>1.476056</v>
      </c>
      <c r="J64">
        <v>1.488253</v>
      </c>
      <c r="K64">
        <v>1.564006</v>
      </c>
      <c r="L64">
        <v>1.6288990000000001</v>
      </c>
      <c r="M64">
        <v>1.4166099999999999</v>
      </c>
      <c r="N64">
        <v>1.428417</v>
      </c>
      <c r="O64">
        <v>1.558872</v>
      </c>
      <c r="P64">
        <v>1.8415760000000001</v>
      </c>
      <c r="Q64">
        <v>1.406684</v>
      </c>
      <c r="R64">
        <v>1.5410090000000001</v>
      </c>
      <c r="S64">
        <v>1.77627</v>
      </c>
      <c r="T64">
        <v>1.384997</v>
      </c>
      <c r="U64">
        <v>1.6568160000000001</v>
      </c>
      <c r="V64">
        <v>1.6819949999999999</v>
      </c>
      <c r="W64">
        <v>1.7059660000000001</v>
      </c>
      <c r="X64">
        <v>1.6645049999999999</v>
      </c>
      <c r="Y64">
        <v>2.2769469999999998</v>
      </c>
      <c r="AA64">
        <v>0.90857299999999996</v>
      </c>
      <c r="AB64">
        <v>1.1998420000000001</v>
      </c>
      <c r="AC64">
        <v>1.1489199999999999</v>
      </c>
      <c r="AD64">
        <v>1.4469289999999999</v>
      </c>
      <c r="AE64">
        <v>0.918736</v>
      </c>
      <c r="AF64">
        <v>-0.91173400000000004</v>
      </c>
      <c r="AG64">
        <v>1.955427</v>
      </c>
      <c r="AH64">
        <v>2.1071550000000001</v>
      </c>
      <c r="AI64">
        <v>1.5907</v>
      </c>
      <c r="AJ64">
        <v>1.2638370000000001</v>
      </c>
      <c r="AK64">
        <v>0.93544700000000003</v>
      </c>
      <c r="AL64">
        <v>1.5117430000000001</v>
      </c>
      <c r="AM64">
        <v>1.064732</v>
      </c>
      <c r="AN64">
        <v>0.63156699999999999</v>
      </c>
      <c r="AO64">
        <v>0.472028</v>
      </c>
      <c r="AP64">
        <v>-0.85589700000000002</v>
      </c>
      <c r="AQ64">
        <v>-0.86047600000000002</v>
      </c>
      <c r="AR64">
        <v>1.312138</v>
      </c>
      <c r="AS64">
        <v>1.6556230000000001</v>
      </c>
      <c r="AT64">
        <v>2.5047090000000001</v>
      </c>
      <c r="AV64">
        <v>1.363451</v>
      </c>
    </row>
    <row r="65" spans="1:48" x14ac:dyDescent="0.55000000000000004">
      <c r="A65">
        <v>63</v>
      </c>
      <c r="B65">
        <v>2469.4969999999998</v>
      </c>
      <c r="C65">
        <v>650358.55232400005</v>
      </c>
      <c r="D65">
        <v>1.000631</v>
      </c>
      <c r="F65">
        <v>1.740999</v>
      </c>
      <c r="G65">
        <v>1.742399</v>
      </c>
      <c r="H65">
        <v>1.4982470000000001</v>
      </c>
      <c r="I65">
        <v>1.443389</v>
      </c>
      <c r="J65">
        <v>1.4908729999999999</v>
      </c>
      <c r="K65">
        <v>1.543496</v>
      </c>
      <c r="L65">
        <v>1.5786</v>
      </c>
      <c r="M65">
        <v>1.3769420000000001</v>
      </c>
      <c r="N65">
        <v>1.3525240000000001</v>
      </c>
      <c r="O65">
        <v>1.5374989999999999</v>
      </c>
      <c r="P65">
        <v>1.8000970000000001</v>
      </c>
      <c r="Q65">
        <v>1.3675520000000001</v>
      </c>
      <c r="R65">
        <v>1.5050349999999999</v>
      </c>
      <c r="S65">
        <v>1.731727</v>
      </c>
      <c r="T65">
        <v>1.3577030000000001</v>
      </c>
      <c r="U65">
        <v>1.631686</v>
      </c>
      <c r="V65">
        <v>1.6463700000000001</v>
      </c>
      <c r="W65">
        <v>1.6706989999999999</v>
      </c>
      <c r="X65">
        <v>1.634161</v>
      </c>
      <c r="Y65">
        <v>2.2604169999999999</v>
      </c>
      <c r="AA65">
        <v>0.91922899999999996</v>
      </c>
      <c r="AB65">
        <v>0.79527000000000003</v>
      </c>
      <c r="AC65">
        <v>0.68857000000000002</v>
      </c>
      <c r="AD65">
        <v>0.47320299999999998</v>
      </c>
      <c r="AE65">
        <v>1.211341</v>
      </c>
      <c r="AF65">
        <v>0.80533900000000003</v>
      </c>
      <c r="AG65">
        <v>0.85007900000000003</v>
      </c>
      <c r="AH65">
        <v>1.018402</v>
      </c>
      <c r="AI65">
        <v>1.9077809999999999</v>
      </c>
      <c r="AJ65">
        <v>1.5146360000000001</v>
      </c>
      <c r="AK65">
        <v>1.2949360000000001</v>
      </c>
      <c r="AL65">
        <v>0.37199300000000002</v>
      </c>
      <c r="AM65">
        <v>-0.15820600000000001</v>
      </c>
      <c r="AN65">
        <v>1.312899</v>
      </c>
      <c r="AO65">
        <v>1.003425</v>
      </c>
      <c r="AP65">
        <v>2.0343719999999998</v>
      </c>
      <c r="AQ65">
        <v>1.0703309999999999</v>
      </c>
      <c r="AR65">
        <v>0.155502</v>
      </c>
      <c r="AS65">
        <v>1.206982</v>
      </c>
      <c r="AT65">
        <v>1.523919</v>
      </c>
      <c r="AV65">
        <v>1.346543</v>
      </c>
    </row>
    <row r="66" spans="1:48" x14ac:dyDescent="0.55000000000000004">
      <c r="A66">
        <v>64</v>
      </c>
      <c r="B66">
        <v>2278.3502400000002</v>
      </c>
      <c r="C66">
        <v>650358.55232400005</v>
      </c>
      <c r="D66">
        <v>1</v>
      </c>
      <c r="F66">
        <v>1.7434080000000001</v>
      </c>
      <c r="G66">
        <v>1.7153419999999999</v>
      </c>
      <c r="H66">
        <v>1.4805779999999999</v>
      </c>
      <c r="I66">
        <v>1.4291039999999999</v>
      </c>
      <c r="J66">
        <v>1.4579839999999999</v>
      </c>
      <c r="K66">
        <v>1.5024949999999999</v>
      </c>
      <c r="L66">
        <v>1.572217</v>
      </c>
      <c r="M66">
        <v>1.349048</v>
      </c>
      <c r="N66">
        <v>1.337054</v>
      </c>
      <c r="O66">
        <v>1.490926</v>
      </c>
      <c r="P66">
        <v>1.7743439999999999</v>
      </c>
      <c r="Q66">
        <v>1.357308</v>
      </c>
      <c r="R66">
        <v>1.4891859999999999</v>
      </c>
      <c r="S66">
        <v>1.706534</v>
      </c>
      <c r="T66">
        <v>1.3417859999999999</v>
      </c>
      <c r="U66">
        <v>1.6227229999999999</v>
      </c>
      <c r="V66">
        <v>1.609942</v>
      </c>
      <c r="W66">
        <v>1.642674</v>
      </c>
      <c r="X66">
        <v>1.584141</v>
      </c>
      <c r="Y66">
        <v>2.227662</v>
      </c>
      <c r="AA66">
        <v>-0.24163399999999999</v>
      </c>
      <c r="AB66">
        <v>1.1158870000000001</v>
      </c>
      <c r="AC66">
        <v>-0.155053</v>
      </c>
      <c r="AD66">
        <v>1.7567079999999999</v>
      </c>
      <c r="AE66">
        <v>1.076543</v>
      </c>
      <c r="AF66">
        <v>0.26421899999999998</v>
      </c>
      <c r="AG66">
        <v>1.1997409999999999</v>
      </c>
      <c r="AH66">
        <v>0.87027399999999999</v>
      </c>
      <c r="AI66">
        <v>1.315987</v>
      </c>
      <c r="AJ66">
        <v>1.7327669999999999</v>
      </c>
      <c r="AK66">
        <v>1.270826</v>
      </c>
      <c r="AL66">
        <v>0.29517100000000002</v>
      </c>
      <c r="AM66">
        <v>0.78087399999999996</v>
      </c>
      <c r="AN66">
        <v>0.46445500000000001</v>
      </c>
      <c r="AO66">
        <v>0.58691800000000005</v>
      </c>
      <c r="AP66">
        <v>0.59867199999999998</v>
      </c>
      <c r="AQ66">
        <v>0.50433300000000003</v>
      </c>
      <c r="AR66">
        <v>1.768154</v>
      </c>
      <c r="AS66">
        <v>1.9205840000000001</v>
      </c>
      <c r="AT66">
        <v>2.8745720000000001</v>
      </c>
      <c r="AV66">
        <v>1.336139</v>
      </c>
    </row>
    <row r="67" spans="1:48" x14ac:dyDescent="0.55000000000000004">
      <c r="A67">
        <v>65</v>
      </c>
      <c r="B67">
        <v>2278.3502400000002</v>
      </c>
      <c r="C67">
        <v>650358.55232400005</v>
      </c>
      <c r="D67">
        <v>1.0000420000000001</v>
      </c>
      <c r="F67">
        <v>1.6699489999999999</v>
      </c>
      <c r="G67">
        <v>1.6937420000000001</v>
      </c>
      <c r="H67">
        <v>1.406193</v>
      </c>
      <c r="I67">
        <v>1.4020820000000001</v>
      </c>
      <c r="J67">
        <v>1.4158269999999999</v>
      </c>
      <c r="K67">
        <v>1.4821930000000001</v>
      </c>
      <c r="L67">
        <v>1.512173</v>
      </c>
      <c r="M67">
        <v>1.3217209999999999</v>
      </c>
      <c r="N67">
        <v>1.3090440000000001</v>
      </c>
      <c r="O67">
        <v>1.4351050000000001</v>
      </c>
      <c r="P67">
        <v>1.717104</v>
      </c>
      <c r="Q67">
        <v>1.324557</v>
      </c>
      <c r="R67">
        <v>1.475732</v>
      </c>
      <c r="S67">
        <v>1.6565810000000001</v>
      </c>
      <c r="T67">
        <v>1.310292</v>
      </c>
      <c r="U67">
        <v>1.589483</v>
      </c>
      <c r="V67">
        <v>1.563679</v>
      </c>
      <c r="W67">
        <v>1.6327400000000001</v>
      </c>
      <c r="X67">
        <v>1.5588610000000001</v>
      </c>
      <c r="Y67">
        <v>2.188491</v>
      </c>
      <c r="AA67">
        <v>-0.24163399999999999</v>
      </c>
      <c r="AB67">
        <v>1.1158870000000001</v>
      </c>
      <c r="AC67">
        <v>-0.155053</v>
      </c>
      <c r="AD67">
        <v>1.7567079999999999</v>
      </c>
      <c r="AE67">
        <v>1.076543</v>
      </c>
      <c r="AF67">
        <v>0.26421899999999998</v>
      </c>
      <c r="AG67">
        <v>1.1997409999999999</v>
      </c>
      <c r="AH67">
        <v>0.87027399999999999</v>
      </c>
      <c r="AI67">
        <v>1.315987</v>
      </c>
      <c r="AJ67">
        <v>1.7327669999999999</v>
      </c>
      <c r="AK67">
        <v>1.270826</v>
      </c>
      <c r="AL67">
        <v>0.29517100000000002</v>
      </c>
      <c r="AM67">
        <v>0.78087399999999996</v>
      </c>
      <c r="AN67">
        <v>0.46445500000000001</v>
      </c>
      <c r="AO67">
        <v>0.58691800000000005</v>
      </c>
      <c r="AP67">
        <v>0.59867199999999998</v>
      </c>
      <c r="AQ67">
        <v>0.50433300000000003</v>
      </c>
      <c r="AR67">
        <v>1.768154</v>
      </c>
      <c r="AS67">
        <v>1.9205840000000001</v>
      </c>
      <c r="AT67">
        <v>2.8745720000000001</v>
      </c>
      <c r="AV67">
        <v>1.3210120000000001</v>
      </c>
    </row>
    <row r="68" spans="1:48" x14ac:dyDescent="0.55000000000000004">
      <c r="A68">
        <v>66</v>
      </c>
      <c r="B68">
        <v>2469.4969999999998</v>
      </c>
      <c r="C68">
        <v>650358.55232400005</v>
      </c>
      <c r="D68">
        <v>1.003582</v>
      </c>
      <c r="F68">
        <v>1.6109199999999999</v>
      </c>
      <c r="G68">
        <v>1.6510450000000001</v>
      </c>
      <c r="H68">
        <v>1.3818509999999999</v>
      </c>
      <c r="I68">
        <v>1.3438399999999999</v>
      </c>
      <c r="J68">
        <v>1.364628</v>
      </c>
      <c r="K68">
        <v>1.4663569999999999</v>
      </c>
      <c r="L68">
        <v>1.452807</v>
      </c>
      <c r="M68">
        <v>1.2897190000000001</v>
      </c>
      <c r="N68">
        <v>1.2883100000000001</v>
      </c>
      <c r="O68">
        <v>1.3244689999999999</v>
      </c>
      <c r="P68">
        <v>1.688877</v>
      </c>
      <c r="Q68">
        <v>1.313896</v>
      </c>
      <c r="R68">
        <v>1.437894</v>
      </c>
      <c r="S68">
        <v>1.664782</v>
      </c>
      <c r="T68">
        <v>1.2335199999999999</v>
      </c>
      <c r="U68">
        <v>1.5317369999999999</v>
      </c>
      <c r="V68">
        <v>1.566457</v>
      </c>
      <c r="W68">
        <v>1.6086</v>
      </c>
      <c r="X68">
        <v>1.544149</v>
      </c>
      <c r="Y68">
        <v>2.204736</v>
      </c>
      <c r="AA68">
        <v>0.91922899999999996</v>
      </c>
      <c r="AB68">
        <v>0.79527000000000003</v>
      </c>
      <c r="AC68">
        <v>0.68857000000000002</v>
      </c>
      <c r="AD68">
        <v>0.47320299999999998</v>
      </c>
      <c r="AE68">
        <v>1.211341</v>
      </c>
      <c r="AF68">
        <v>0.80533900000000003</v>
      </c>
      <c r="AG68">
        <v>0.85007900000000003</v>
      </c>
      <c r="AH68">
        <v>1.018402</v>
      </c>
      <c r="AI68">
        <v>1.9077809999999999</v>
      </c>
      <c r="AJ68">
        <v>1.5146360000000001</v>
      </c>
      <c r="AK68">
        <v>1.2949360000000001</v>
      </c>
      <c r="AL68">
        <v>0.37199300000000002</v>
      </c>
      <c r="AM68">
        <v>-0.15820600000000001</v>
      </c>
      <c r="AN68">
        <v>1.312899</v>
      </c>
      <c r="AO68">
        <v>1.003425</v>
      </c>
      <c r="AP68">
        <v>2.0343719999999998</v>
      </c>
      <c r="AQ68">
        <v>1.0703309999999999</v>
      </c>
      <c r="AR68">
        <v>0.155502</v>
      </c>
      <c r="AS68">
        <v>1.206982</v>
      </c>
      <c r="AT68">
        <v>1.523919</v>
      </c>
      <c r="AV68">
        <v>1.373659</v>
      </c>
    </row>
    <row r="69" spans="1:48" x14ac:dyDescent="0.55000000000000004">
      <c r="A69">
        <v>67</v>
      </c>
      <c r="B69">
        <v>1537.2364520000001</v>
      </c>
      <c r="C69">
        <v>650358.55232400005</v>
      </c>
      <c r="D69">
        <v>1.0036069999999999</v>
      </c>
      <c r="F69">
        <v>1.6004879999999999</v>
      </c>
      <c r="G69">
        <v>1.6181110000000001</v>
      </c>
      <c r="H69">
        <v>1.353621</v>
      </c>
      <c r="I69">
        <v>1.3167960000000001</v>
      </c>
      <c r="J69">
        <v>1.350217</v>
      </c>
      <c r="K69">
        <v>1.444888</v>
      </c>
      <c r="L69">
        <v>1.4415979999999999</v>
      </c>
      <c r="M69">
        <v>1.273973</v>
      </c>
      <c r="N69">
        <v>1.270915</v>
      </c>
      <c r="O69">
        <v>1.3206910000000001</v>
      </c>
      <c r="P69">
        <v>1.6689259999999999</v>
      </c>
      <c r="Q69">
        <v>1.286267</v>
      </c>
      <c r="R69">
        <v>1.422275</v>
      </c>
      <c r="S69">
        <v>1.6313439999999999</v>
      </c>
      <c r="T69">
        <v>1.2035370000000001</v>
      </c>
      <c r="U69">
        <v>1.5104489999999999</v>
      </c>
      <c r="V69">
        <v>1.5510619999999999</v>
      </c>
      <c r="W69">
        <v>1.5888949999999999</v>
      </c>
      <c r="X69">
        <v>1.5096959999999999</v>
      </c>
      <c r="Y69">
        <v>2.152733</v>
      </c>
      <c r="AA69">
        <v>0.458924</v>
      </c>
      <c r="AB69">
        <v>0.87011899999999998</v>
      </c>
      <c r="AC69">
        <v>0.54254999999999998</v>
      </c>
      <c r="AD69">
        <v>0.73079400000000005</v>
      </c>
      <c r="AE69">
        <v>1.4771939999999999</v>
      </c>
      <c r="AF69">
        <v>1.6641049999999999</v>
      </c>
      <c r="AG69">
        <v>0.36798399999999998</v>
      </c>
      <c r="AH69">
        <v>0.68569999999999998</v>
      </c>
      <c r="AI69">
        <v>0.82641299999999995</v>
      </c>
      <c r="AJ69">
        <v>0.81980699999999995</v>
      </c>
      <c r="AK69">
        <v>0.85003899999999999</v>
      </c>
      <c r="AL69">
        <v>0.779806</v>
      </c>
      <c r="AM69">
        <v>0.40239200000000003</v>
      </c>
      <c r="AN69">
        <v>0.61028400000000005</v>
      </c>
      <c r="AO69">
        <v>9.0181999999999998E-2</v>
      </c>
      <c r="AP69">
        <v>1.5999559999999999</v>
      </c>
      <c r="AQ69">
        <v>1.372088</v>
      </c>
      <c r="AR69">
        <v>0.78462299999999996</v>
      </c>
      <c r="AS69">
        <v>1.6022719999999999</v>
      </c>
      <c r="AT69">
        <v>3.4647670000000002</v>
      </c>
      <c r="AV69">
        <v>1.3735919999999999</v>
      </c>
    </row>
    <row r="70" spans="1:48" x14ac:dyDescent="0.55000000000000004">
      <c r="A70">
        <v>68</v>
      </c>
      <c r="B70">
        <v>1537.2364520000001</v>
      </c>
      <c r="C70">
        <v>650358.55232400005</v>
      </c>
      <c r="D70">
        <v>1.004618</v>
      </c>
      <c r="F70">
        <v>1.5687059999999999</v>
      </c>
      <c r="G70">
        <v>1.611683</v>
      </c>
      <c r="H70">
        <v>1.3378319999999999</v>
      </c>
      <c r="I70">
        <v>1.292332</v>
      </c>
      <c r="J70">
        <v>1.2994680000000001</v>
      </c>
      <c r="K70">
        <v>1.428347</v>
      </c>
      <c r="L70">
        <v>1.4230179999999999</v>
      </c>
      <c r="M70">
        <v>1.2257940000000001</v>
      </c>
      <c r="N70">
        <v>1.2550809999999999</v>
      </c>
      <c r="O70">
        <v>1.30097</v>
      </c>
      <c r="P70">
        <v>1.6414329999999999</v>
      </c>
      <c r="Q70">
        <v>1.2649710000000001</v>
      </c>
      <c r="R70">
        <v>1.388139</v>
      </c>
      <c r="S70">
        <v>1.6047610000000001</v>
      </c>
      <c r="T70">
        <v>1.1685810000000001</v>
      </c>
      <c r="U70">
        <v>1.5175510000000001</v>
      </c>
      <c r="V70">
        <v>1.5250440000000001</v>
      </c>
      <c r="W70">
        <v>1.5366660000000001</v>
      </c>
      <c r="X70">
        <v>1.498729</v>
      </c>
      <c r="Y70">
        <v>2.1477819999999999</v>
      </c>
      <c r="AA70">
        <v>0.458924</v>
      </c>
      <c r="AB70">
        <v>0.87011899999999998</v>
      </c>
      <c r="AC70">
        <v>0.54254999999999998</v>
      </c>
      <c r="AD70">
        <v>0.73079400000000005</v>
      </c>
      <c r="AE70">
        <v>1.4771939999999999</v>
      </c>
      <c r="AF70">
        <v>1.6641049999999999</v>
      </c>
      <c r="AG70">
        <v>0.36798399999999998</v>
      </c>
      <c r="AH70">
        <v>0.68569999999999998</v>
      </c>
      <c r="AI70">
        <v>0.82641299999999995</v>
      </c>
      <c r="AJ70">
        <v>0.81980699999999995</v>
      </c>
      <c r="AK70">
        <v>0.85003899999999999</v>
      </c>
      <c r="AL70">
        <v>0.779806</v>
      </c>
      <c r="AM70">
        <v>0.40239200000000003</v>
      </c>
      <c r="AN70">
        <v>0.61028400000000005</v>
      </c>
      <c r="AO70">
        <v>9.0181999999999998E-2</v>
      </c>
      <c r="AP70">
        <v>1.5999559999999999</v>
      </c>
      <c r="AQ70">
        <v>1.372088</v>
      </c>
      <c r="AR70">
        <v>0.78462299999999996</v>
      </c>
      <c r="AS70">
        <v>1.6022719999999999</v>
      </c>
      <c r="AT70">
        <v>3.4647670000000002</v>
      </c>
      <c r="AV70">
        <v>1.3777219999999999</v>
      </c>
    </row>
    <row r="71" spans="1:48" x14ac:dyDescent="0.55000000000000004">
      <c r="A71">
        <v>69</v>
      </c>
      <c r="B71">
        <v>1537.2364520000001</v>
      </c>
      <c r="C71">
        <v>650358.55232400005</v>
      </c>
      <c r="D71">
        <v>1.0061119999999999</v>
      </c>
      <c r="F71">
        <v>1.57576</v>
      </c>
      <c r="G71">
        <v>1.6115980000000001</v>
      </c>
      <c r="H71">
        <v>1.3471139999999999</v>
      </c>
      <c r="I71">
        <v>1.255457</v>
      </c>
      <c r="J71">
        <v>1.2764960000000001</v>
      </c>
      <c r="K71">
        <v>1.4025749999999999</v>
      </c>
      <c r="L71">
        <v>1.3601490000000001</v>
      </c>
      <c r="M71">
        <v>1.212348</v>
      </c>
      <c r="N71">
        <v>1.1911400000000001</v>
      </c>
      <c r="O71">
        <v>1.2979940000000001</v>
      </c>
      <c r="P71">
        <v>1.5933850000000001</v>
      </c>
      <c r="Q71">
        <v>1.2296389999999999</v>
      </c>
      <c r="R71">
        <v>1.3507750000000001</v>
      </c>
      <c r="S71">
        <v>1.5522769999999999</v>
      </c>
      <c r="T71">
        <v>1.1626449999999999</v>
      </c>
      <c r="U71">
        <v>1.4921660000000001</v>
      </c>
      <c r="V71">
        <v>1.436938</v>
      </c>
      <c r="W71">
        <v>1.481481</v>
      </c>
      <c r="X71">
        <v>1.483395</v>
      </c>
      <c r="Y71">
        <v>2.16</v>
      </c>
      <c r="AA71">
        <v>0.458924</v>
      </c>
      <c r="AB71">
        <v>0.87011899999999998</v>
      </c>
      <c r="AC71">
        <v>0.54254999999999998</v>
      </c>
      <c r="AD71">
        <v>0.73079400000000005</v>
      </c>
      <c r="AE71">
        <v>1.4771939999999999</v>
      </c>
      <c r="AF71">
        <v>1.6641049999999999</v>
      </c>
      <c r="AG71">
        <v>0.36798399999999998</v>
      </c>
      <c r="AH71">
        <v>0.68569999999999998</v>
      </c>
      <c r="AI71">
        <v>0.82641299999999995</v>
      </c>
      <c r="AJ71">
        <v>0.81980699999999995</v>
      </c>
      <c r="AK71">
        <v>0.85003899999999999</v>
      </c>
      <c r="AL71">
        <v>0.779806</v>
      </c>
      <c r="AM71">
        <v>0.40239200000000003</v>
      </c>
      <c r="AN71">
        <v>0.61028400000000005</v>
      </c>
      <c r="AO71">
        <v>9.0181999999999998E-2</v>
      </c>
      <c r="AP71">
        <v>1.5999559999999999</v>
      </c>
      <c r="AQ71">
        <v>1.372088</v>
      </c>
      <c r="AR71">
        <v>0.78462299999999996</v>
      </c>
      <c r="AS71">
        <v>1.6022719999999999</v>
      </c>
      <c r="AT71">
        <v>3.4647670000000002</v>
      </c>
      <c r="AV71">
        <v>1.3779129999999999</v>
      </c>
    </row>
    <row r="72" spans="1:48" x14ac:dyDescent="0.55000000000000004">
      <c r="A72">
        <v>70</v>
      </c>
      <c r="B72">
        <v>2469.4969999999998</v>
      </c>
      <c r="C72">
        <v>650358.55232400005</v>
      </c>
      <c r="D72">
        <v>1.005134</v>
      </c>
      <c r="F72">
        <v>1.54312</v>
      </c>
      <c r="G72">
        <v>1.585974</v>
      </c>
      <c r="H72">
        <v>1.347672</v>
      </c>
      <c r="I72">
        <v>1.247269</v>
      </c>
      <c r="J72">
        <v>1.248991</v>
      </c>
      <c r="K72">
        <v>1.369332</v>
      </c>
      <c r="L72">
        <v>1.3473820000000001</v>
      </c>
      <c r="M72">
        <v>1.1997180000000001</v>
      </c>
      <c r="N72">
        <v>1.185338</v>
      </c>
      <c r="O72">
        <v>1.2920860000000001</v>
      </c>
      <c r="P72">
        <v>1.5268459999999999</v>
      </c>
      <c r="Q72">
        <v>1.2240260000000001</v>
      </c>
      <c r="R72">
        <v>1.32636</v>
      </c>
      <c r="S72">
        <v>1.5233019999999999</v>
      </c>
      <c r="T72">
        <v>1.1363110000000001</v>
      </c>
      <c r="U72">
        <v>1.4848950000000001</v>
      </c>
      <c r="V72">
        <v>1.4232579999999999</v>
      </c>
      <c r="W72">
        <v>1.4480310000000001</v>
      </c>
      <c r="X72">
        <v>1.444944</v>
      </c>
      <c r="Y72">
        <v>2.1445430000000001</v>
      </c>
      <c r="AA72">
        <v>0.91922899999999996</v>
      </c>
      <c r="AB72">
        <v>0.79527000000000003</v>
      </c>
      <c r="AC72">
        <v>0.68857000000000002</v>
      </c>
      <c r="AD72">
        <v>0.47320299999999998</v>
      </c>
      <c r="AE72">
        <v>1.211341</v>
      </c>
      <c r="AF72">
        <v>0.80533900000000003</v>
      </c>
      <c r="AG72">
        <v>0.85007900000000003</v>
      </c>
      <c r="AH72">
        <v>1.018402</v>
      </c>
      <c r="AI72">
        <v>1.9077809999999999</v>
      </c>
      <c r="AJ72">
        <v>1.5146360000000001</v>
      </c>
      <c r="AK72">
        <v>1.2949360000000001</v>
      </c>
      <c r="AL72">
        <v>0.37199300000000002</v>
      </c>
      <c r="AM72">
        <v>-0.15820600000000001</v>
      </c>
      <c r="AN72">
        <v>1.312899</v>
      </c>
      <c r="AO72">
        <v>1.003425</v>
      </c>
      <c r="AP72">
        <v>2.0343719999999998</v>
      </c>
      <c r="AQ72">
        <v>1.0703309999999999</v>
      </c>
      <c r="AR72">
        <v>0.155502</v>
      </c>
      <c r="AS72">
        <v>1.206982</v>
      </c>
      <c r="AT72">
        <v>1.523919</v>
      </c>
      <c r="AV72">
        <v>1.377823</v>
      </c>
    </row>
    <row r="73" spans="1:48" x14ac:dyDescent="0.55000000000000004">
      <c r="A73">
        <v>71</v>
      </c>
      <c r="B73">
        <v>1625.684825</v>
      </c>
      <c r="C73">
        <v>650358.55232400005</v>
      </c>
      <c r="D73">
        <v>1.005973</v>
      </c>
      <c r="F73">
        <v>1.5266759999999999</v>
      </c>
      <c r="G73">
        <v>1.5449440000000001</v>
      </c>
      <c r="H73">
        <v>1.3120639999999999</v>
      </c>
      <c r="I73">
        <v>1.2063440000000001</v>
      </c>
      <c r="J73">
        <v>1.229422</v>
      </c>
      <c r="K73">
        <v>1.332822</v>
      </c>
      <c r="L73">
        <v>1.3215699999999999</v>
      </c>
      <c r="M73">
        <v>1.1782349999999999</v>
      </c>
      <c r="N73">
        <v>1.1645369999999999</v>
      </c>
      <c r="O73">
        <v>1.281873</v>
      </c>
      <c r="P73">
        <v>1.484002</v>
      </c>
      <c r="Q73">
        <v>1.1980630000000001</v>
      </c>
      <c r="R73">
        <v>1.294468</v>
      </c>
      <c r="S73">
        <v>1.503655</v>
      </c>
      <c r="T73">
        <v>1.1211469999999999</v>
      </c>
      <c r="U73">
        <v>1.452547</v>
      </c>
      <c r="V73">
        <v>1.381291</v>
      </c>
      <c r="W73">
        <v>1.4061840000000001</v>
      </c>
      <c r="X73">
        <v>1.4297010000000001</v>
      </c>
      <c r="Y73">
        <v>2.134528</v>
      </c>
      <c r="AA73">
        <v>-0.47955599999999998</v>
      </c>
      <c r="AB73">
        <v>0.680809</v>
      </c>
      <c r="AC73">
        <v>1.6922489999999999</v>
      </c>
      <c r="AD73">
        <v>0.75917500000000004</v>
      </c>
      <c r="AE73">
        <v>0.168929</v>
      </c>
      <c r="AF73">
        <v>0.94043299999999996</v>
      </c>
      <c r="AG73">
        <v>0.75992599999999999</v>
      </c>
      <c r="AH73">
        <v>0.63520299999999996</v>
      </c>
      <c r="AI73">
        <v>0.29097899999999999</v>
      </c>
      <c r="AJ73">
        <v>-0.67481500000000005</v>
      </c>
      <c r="AK73">
        <v>1.6429100000000001</v>
      </c>
      <c r="AL73">
        <v>1.2092560000000001</v>
      </c>
      <c r="AM73">
        <v>0.408526</v>
      </c>
      <c r="AN73">
        <v>1.253603</v>
      </c>
      <c r="AO73">
        <v>0.79894299999999996</v>
      </c>
      <c r="AP73">
        <v>1.2228570000000001</v>
      </c>
      <c r="AQ73">
        <v>0.91496500000000003</v>
      </c>
      <c r="AR73">
        <v>1.310457</v>
      </c>
      <c r="AS73">
        <v>1.8940159999999999</v>
      </c>
      <c r="AT73">
        <v>4.5711339999999998</v>
      </c>
      <c r="AV73">
        <v>1.3834329999999999</v>
      </c>
    </row>
    <row r="74" spans="1:48" x14ac:dyDescent="0.55000000000000004">
      <c r="A74">
        <v>72</v>
      </c>
      <c r="B74">
        <v>2469.4969999999998</v>
      </c>
      <c r="C74">
        <v>650358.55232400005</v>
      </c>
      <c r="D74">
        <v>1.0045580000000001</v>
      </c>
      <c r="F74">
        <v>1.4956849999999999</v>
      </c>
      <c r="G74">
        <v>1.5272110000000001</v>
      </c>
      <c r="H74">
        <v>1.294616</v>
      </c>
      <c r="I74">
        <v>1.197365</v>
      </c>
      <c r="J74">
        <v>1.1881710000000001</v>
      </c>
      <c r="K74">
        <v>1.3253060000000001</v>
      </c>
      <c r="L74">
        <v>1.2696179999999999</v>
      </c>
      <c r="M74">
        <v>1.1685369999999999</v>
      </c>
      <c r="N74">
        <v>1.1406229999999999</v>
      </c>
      <c r="O74">
        <v>1.275882</v>
      </c>
      <c r="P74">
        <v>1.4908060000000001</v>
      </c>
      <c r="Q74">
        <v>1.1654979999999999</v>
      </c>
      <c r="R74">
        <v>1.297895</v>
      </c>
      <c r="S74">
        <v>1.4626969999999999</v>
      </c>
      <c r="T74">
        <v>1.1011439999999999</v>
      </c>
      <c r="U74">
        <v>1.420946</v>
      </c>
      <c r="V74">
        <v>1.3738840000000001</v>
      </c>
      <c r="W74">
        <v>1.3858790000000001</v>
      </c>
      <c r="X74">
        <v>1.4299329999999999</v>
      </c>
      <c r="Y74">
        <v>2.1272350000000002</v>
      </c>
      <c r="AA74">
        <v>0.91922899999999996</v>
      </c>
      <c r="AB74">
        <v>0.79527000000000003</v>
      </c>
      <c r="AC74">
        <v>0.68857000000000002</v>
      </c>
      <c r="AD74">
        <v>0.47320299999999998</v>
      </c>
      <c r="AE74">
        <v>1.211341</v>
      </c>
      <c r="AF74">
        <v>0.80533900000000003</v>
      </c>
      <c r="AG74">
        <v>0.85007900000000003</v>
      </c>
      <c r="AH74">
        <v>1.018402</v>
      </c>
      <c r="AI74">
        <v>1.9077809999999999</v>
      </c>
      <c r="AJ74">
        <v>1.5146360000000001</v>
      </c>
      <c r="AK74">
        <v>1.2949360000000001</v>
      </c>
      <c r="AL74">
        <v>0.37199300000000002</v>
      </c>
      <c r="AM74">
        <v>-0.15820600000000001</v>
      </c>
      <c r="AN74">
        <v>1.312899</v>
      </c>
      <c r="AO74">
        <v>1.003425</v>
      </c>
      <c r="AP74">
        <v>2.0343719999999998</v>
      </c>
      <c r="AQ74">
        <v>1.0703309999999999</v>
      </c>
      <c r="AR74">
        <v>0.155502</v>
      </c>
      <c r="AS74">
        <v>1.206982</v>
      </c>
      <c r="AT74">
        <v>1.523919</v>
      </c>
      <c r="AV74">
        <v>1.424804</v>
      </c>
    </row>
    <row r="75" spans="1:48" x14ac:dyDescent="0.55000000000000004">
      <c r="A75">
        <v>73</v>
      </c>
      <c r="B75">
        <v>2047.7483099999999</v>
      </c>
      <c r="C75">
        <v>650358.55232400005</v>
      </c>
      <c r="D75">
        <v>1.0047550000000001</v>
      </c>
      <c r="F75">
        <v>1.4606220000000001</v>
      </c>
      <c r="G75">
        <v>1.499674</v>
      </c>
      <c r="H75">
        <v>1.2435989999999999</v>
      </c>
      <c r="I75">
        <v>1.2053240000000001</v>
      </c>
      <c r="J75">
        <v>1.1870179999999999</v>
      </c>
      <c r="K75">
        <v>1.3057939999999999</v>
      </c>
      <c r="L75">
        <v>1.2541530000000001</v>
      </c>
      <c r="M75">
        <v>1.1470579999999999</v>
      </c>
      <c r="N75">
        <v>1.1106020000000001</v>
      </c>
      <c r="O75">
        <v>1.251187</v>
      </c>
      <c r="P75">
        <v>1.4423900000000001</v>
      </c>
      <c r="Q75">
        <v>1.1462060000000001</v>
      </c>
      <c r="R75">
        <v>1.282076</v>
      </c>
      <c r="S75">
        <v>1.4266259999999999</v>
      </c>
      <c r="T75">
        <v>1.069663</v>
      </c>
      <c r="U75">
        <v>1.353127</v>
      </c>
      <c r="V75">
        <v>1.366017</v>
      </c>
      <c r="W75">
        <v>1.317755</v>
      </c>
      <c r="X75">
        <v>1.3980570000000001</v>
      </c>
      <c r="Y75">
        <v>2.0918109999999999</v>
      </c>
      <c r="AA75">
        <v>0.40130100000000002</v>
      </c>
      <c r="AB75">
        <v>1.5140830000000001</v>
      </c>
      <c r="AC75">
        <v>0.75067899999999999</v>
      </c>
      <c r="AD75">
        <v>-0.30610700000000002</v>
      </c>
      <c r="AE75">
        <v>0.35752099999999998</v>
      </c>
      <c r="AF75">
        <v>1.0506200000000001</v>
      </c>
      <c r="AG75">
        <v>0.75967399999999996</v>
      </c>
      <c r="AH75">
        <v>1.09087</v>
      </c>
      <c r="AI75">
        <v>0.78895400000000004</v>
      </c>
      <c r="AJ75">
        <v>1.5057259999999999</v>
      </c>
      <c r="AK75">
        <v>0.32102900000000001</v>
      </c>
      <c r="AL75">
        <v>0.68884199999999995</v>
      </c>
      <c r="AM75">
        <v>1.102031</v>
      </c>
      <c r="AN75">
        <v>1.7274879999999999</v>
      </c>
      <c r="AO75">
        <v>1.386679</v>
      </c>
      <c r="AP75">
        <v>0.74151800000000001</v>
      </c>
      <c r="AQ75">
        <v>0.65769100000000003</v>
      </c>
      <c r="AR75">
        <v>0.148503</v>
      </c>
      <c r="AS75">
        <v>1.526365</v>
      </c>
      <c r="AT75">
        <v>3.7865319999999998</v>
      </c>
      <c r="AV75">
        <v>1.432585</v>
      </c>
    </row>
    <row r="76" spans="1:48" x14ac:dyDescent="0.55000000000000004">
      <c r="A76">
        <v>74</v>
      </c>
      <c r="B76">
        <v>1410.4883930000001</v>
      </c>
      <c r="C76">
        <v>650358.55232400005</v>
      </c>
      <c r="D76">
        <v>1.0047759999999999</v>
      </c>
      <c r="F76">
        <v>1.4121680000000001</v>
      </c>
      <c r="G76">
        <v>1.462602</v>
      </c>
      <c r="H76">
        <v>1.249428</v>
      </c>
      <c r="I76">
        <v>1.158366</v>
      </c>
      <c r="J76">
        <v>1.1748700000000001</v>
      </c>
      <c r="K76">
        <v>1.263636</v>
      </c>
      <c r="L76">
        <v>1.2303980000000001</v>
      </c>
      <c r="M76">
        <v>1.0912459999999999</v>
      </c>
      <c r="N76">
        <v>1.0864929999999999</v>
      </c>
      <c r="O76">
        <v>1.2380640000000001</v>
      </c>
      <c r="P76">
        <v>1.408485</v>
      </c>
      <c r="Q76">
        <v>1.1199570000000001</v>
      </c>
      <c r="R76">
        <v>1.2437229999999999</v>
      </c>
      <c r="S76">
        <v>1.4125449999999999</v>
      </c>
      <c r="T76">
        <v>1.041965</v>
      </c>
      <c r="U76">
        <v>1.3017890000000001</v>
      </c>
      <c r="V76">
        <v>1.3139460000000001</v>
      </c>
      <c r="W76">
        <v>1.264208</v>
      </c>
      <c r="X76">
        <v>1.371518</v>
      </c>
      <c r="Y76">
        <v>2.0466190000000002</v>
      </c>
      <c r="AA76">
        <v>0.20211599999999999</v>
      </c>
      <c r="AB76">
        <v>1.1551830000000001</v>
      </c>
      <c r="AC76">
        <v>1.3615919999999999</v>
      </c>
      <c r="AD76">
        <v>1.515309</v>
      </c>
      <c r="AE76">
        <v>0.56214699999999995</v>
      </c>
      <c r="AF76">
        <v>0.72379700000000002</v>
      </c>
      <c r="AG76">
        <v>1.3391519999999999</v>
      </c>
      <c r="AH76">
        <v>0.98784300000000003</v>
      </c>
      <c r="AI76">
        <v>1.1157900000000001</v>
      </c>
      <c r="AJ76">
        <v>1.424717</v>
      </c>
      <c r="AK76">
        <v>0.76824700000000001</v>
      </c>
      <c r="AL76">
        <v>0.190443</v>
      </c>
      <c r="AM76">
        <v>0.35557699999999998</v>
      </c>
      <c r="AN76">
        <v>0.24277599999999999</v>
      </c>
      <c r="AO76">
        <v>0.637679</v>
      </c>
      <c r="AP76">
        <v>0.81627799999999995</v>
      </c>
      <c r="AQ76">
        <v>1.2561739999999999</v>
      </c>
      <c r="AR76">
        <v>1.4533879999999999</v>
      </c>
      <c r="AS76">
        <v>0.95504199999999995</v>
      </c>
      <c r="AT76">
        <v>2.9367510000000001</v>
      </c>
      <c r="AV76">
        <v>1.417454</v>
      </c>
    </row>
    <row r="77" spans="1:48" x14ac:dyDescent="0.55000000000000004">
      <c r="A77">
        <v>75</v>
      </c>
      <c r="B77">
        <v>1410.4883930000001</v>
      </c>
      <c r="C77">
        <v>650358.55232400005</v>
      </c>
      <c r="D77">
        <v>1.0056929999999999</v>
      </c>
      <c r="F77">
        <v>1.3703890000000001</v>
      </c>
      <c r="G77">
        <v>1.409189</v>
      </c>
      <c r="H77">
        <v>1.209794</v>
      </c>
      <c r="I77">
        <v>1.115823</v>
      </c>
      <c r="J77">
        <v>1.157443</v>
      </c>
      <c r="K77">
        <v>1.206861</v>
      </c>
      <c r="L77">
        <v>1.1784049999999999</v>
      </c>
      <c r="M77">
        <v>1.067615</v>
      </c>
      <c r="N77">
        <v>1.0150330000000001</v>
      </c>
      <c r="O77">
        <v>1.2009430000000001</v>
      </c>
      <c r="P77">
        <v>1.3291519999999999</v>
      </c>
      <c r="Q77">
        <v>1.072667</v>
      </c>
      <c r="R77">
        <v>1.166315</v>
      </c>
      <c r="S77">
        <v>1.393961</v>
      </c>
      <c r="T77">
        <v>0.98339600000000005</v>
      </c>
      <c r="U77">
        <v>1.2888599999999999</v>
      </c>
      <c r="V77">
        <v>1.2639689999999999</v>
      </c>
      <c r="W77">
        <v>1.2350559999999999</v>
      </c>
      <c r="X77">
        <v>1.3623259999999999</v>
      </c>
      <c r="Y77">
        <v>2.0041519999999999</v>
      </c>
      <c r="AA77">
        <v>0.20211599999999999</v>
      </c>
      <c r="AB77">
        <v>1.1551830000000001</v>
      </c>
      <c r="AC77">
        <v>1.3615919999999999</v>
      </c>
      <c r="AD77">
        <v>1.515309</v>
      </c>
      <c r="AE77">
        <v>0.56214699999999995</v>
      </c>
      <c r="AF77">
        <v>0.72379700000000002</v>
      </c>
      <c r="AG77">
        <v>1.3391519999999999</v>
      </c>
      <c r="AH77">
        <v>0.98784300000000003</v>
      </c>
      <c r="AI77">
        <v>1.1157900000000001</v>
      </c>
      <c r="AJ77">
        <v>1.424717</v>
      </c>
      <c r="AK77">
        <v>0.76824700000000001</v>
      </c>
      <c r="AL77">
        <v>0.190443</v>
      </c>
      <c r="AM77">
        <v>0.35557699999999998</v>
      </c>
      <c r="AN77">
        <v>0.24277599999999999</v>
      </c>
      <c r="AO77">
        <v>0.637679</v>
      </c>
      <c r="AP77">
        <v>0.81627799999999995</v>
      </c>
      <c r="AQ77">
        <v>1.2561739999999999</v>
      </c>
      <c r="AR77">
        <v>1.4533879999999999</v>
      </c>
      <c r="AS77">
        <v>0.95504199999999995</v>
      </c>
      <c r="AT77">
        <v>2.9367510000000001</v>
      </c>
      <c r="AV77">
        <v>1.439352</v>
      </c>
    </row>
    <row r="78" spans="1:48" x14ac:dyDescent="0.55000000000000004">
      <c r="A78">
        <v>76</v>
      </c>
      <c r="B78">
        <v>1410.4883930000001</v>
      </c>
      <c r="C78">
        <v>650358.55232400005</v>
      </c>
      <c r="D78">
        <v>1.002977</v>
      </c>
      <c r="F78">
        <v>1.3501939999999999</v>
      </c>
      <c r="G78">
        <v>1.3950849999999999</v>
      </c>
      <c r="H78">
        <v>1.195527</v>
      </c>
      <c r="I78">
        <v>1.098876</v>
      </c>
      <c r="J78">
        <v>1.120941</v>
      </c>
      <c r="K78">
        <v>1.1827019999999999</v>
      </c>
      <c r="L78">
        <v>1.1651959999999999</v>
      </c>
      <c r="M78">
        <v>1.059938</v>
      </c>
      <c r="N78">
        <v>0.98973999999999995</v>
      </c>
      <c r="O78">
        <v>1.1635530000000001</v>
      </c>
      <c r="P78">
        <v>1.314228</v>
      </c>
      <c r="Q78">
        <v>1.0515350000000001</v>
      </c>
      <c r="R78">
        <v>1.157459</v>
      </c>
      <c r="S78">
        <v>1.384711</v>
      </c>
      <c r="T78">
        <v>0.92906100000000003</v>
      </c>
      <c r="U78">
        <v>1.2655620000000001</v>
      </c>
      <c r="V78">
        <v>1.195522</v>
      </c>
      <c r="W78">
        <v>1.2118169999999999</v>
      </c>
      <c r="X78">
        <v>1.3198780000000001</v>
      </c>
      <c r="Y78">
        <v>1.9801139999999999</v>
      </c>
      <c r="AA78">
        <v>0.20211599999999999</v>
      </c>
      <c r="AB78">
        <v>1.1551830000000001</v>
      </c>
      <c r="AC78">
        <v>1.3615919999999999</v>
      </c>
      <c r="AD78">
        <v>1.515309</v>
      </c>
      <c r="AE78">
        <v>0.56214699999999995</v>
      </c>
      <c r="AF78">
        <v>0.72379700000000002</v>
      </c>
      <c r="AG78">
        <v>1.3391519999999999</v>
      </c>
      <c r="AH78">
        <v>0.98784300000000003</v>
      </c>
      <c r="AI78">
        <v>1.1157900000000001</v>
      </c>
      <c r="AJ78">
        <v>1.424717</v>
      </c>
      <c r="AK78">
        <v>0.76824700000000001</v>
      </c>
      <c r="AL78">
        <v>0.190443</v>
      </c>
      <c r="AM78">
        <v>0.35557699999999998</v>
      </c>
      <c r="AN78">
        <v>0.24277599999999999</v>
      </c>
      <c r="AO78">
        <v>0.637679</v>
      </c>
      <c r="AP78">
        <v>0.81627799999999995</v>
      </c>
      <c r="AQ78">
        <v>1.2561739999999999</v>
      </c>
      <c r="AR78">
        <v>1.4533879999999999</v>
      </c>
      <c r="AS78">
        <v>0.95504199999999995</v>
      </c>
      <c r="AT78">
        <v>2.9367510000000001</v>
      </c>
      <c r="AV78">
        <v>1.4376150000000001</v>
      </c>
    </row>
    <row r="79" spans="1:48" x14ac:dyDescent="0.55000000000000004">
      <c r="A79">
        <v>77</v>
      </c>
      <c r="B79">
        <v>1118.947492</v>
      </c>
      <c r="C79">
        <v>650358.55232400005</v>
      </c>
      <c r="D79">
        <v>1.0000629999999999</v>
      </c>
      <c r="F79">
        <v>1.3363480000000001</v>
      </c>
      <c r="G79">
        <v>1.3557250000000001</v>
      </c>
      <c r="H79">
        <v>1.1746540000000001</v>
      </c>
      <c r="I79">
        <v>1.080991</v>
      </c>
      <c r="J79">
        <v>1.102724</v>
      </c>
      <c r="K79">
        <v>1.1723129999999999</v>
      </c>
      <c r="L79">
        <v>1.147959</v>
      </c>
      <c r="M79">
        <v>1.0459369999999999</v>
      </c>
      <c r="N79">
        <v>0.96788399999999997</v>
      </c>
      <c r="O79">
        <v>1.157321</v>
      </c>
      <c r="P79">
        <v>1.2835620000000001</v>
      </c>
      <c r="Q79">
        <v>1.0570440000000001</v>
      </c>
      <c r="R79">
        <v>1.133103</v>
      </c>
      <c r="S79">
        <v>1.3292440000000001</v>
      </c>
      <c r="T79">
        <v>0.91830500000000004</v>
      </c>
      <c r="U79">
        <v>1.2498910000000001</v>
      </c>
      <c r="V79">
        <v>1.175135</v>
      </c>
      <c r="W79">
        <v>1.1855629999999999</v>
      </c>
      <c r="X79">
        <v>1.3106899999999999</v>
      </c>
      <c r="Y79">
        <v>1.9401550000000001</v>
      </c>
      <c r="AA79">
        <v>0.53298400000000001</v>
      </c>
      <c r="AB79">
        <v>1.2368570000000001</v>
      </c>
      <c r="AC79">
        <v>0.43977500000000003</v>
      </c>
      <c r="AD79">
        <v>1.0788949999999999</v>
      </c>
      <c r="AE79">
        <v>1.109076</v>
      </c>
      <c r="AF79">
        <v>1.4060299999999999</v>
      </c>
      <c r="AG79">
        <v>0.16570099999999999</v>
      </c>
      <c r="AH79">
        <v>0.55173300000000003</v>
      </c>
      <c r="AI79">
        <v>1.097586</v>
      </c>
      <c r="AJ79">
        <v>0.34332699999999999</v>
      </c>
      <c r="AK79">
        <v>4.0966000000000002E-2</v>
      </c>
      <c r="AL79">
        <v>1.126236</v>
      </c>
      <c r="AM79">
        <v>1.2852220000000001</v>
      </c>
      <c r="AN79">
        <v>1.019218</v>
      </c>
      <c r="AO79">
        <v>1.289139</v>
      </c>
      <c r="AP79">
        <v>1.0332030000000001</v>
      </c>
      <c r="AQ79">
        <v>1.0455840000000001</v>
      </c>
      <c r="AR79">
        <v>0.98380800000000002</v>
      </c>
      <c r="AS79">
        <v>1.3584700000000001</v>
      </c>
      <c r="AT79">
        <v>2.8561879999999999</v>
      </c>
      <c r="AV79">
        <v>1.452097</v>
      </c>
    </row>
    <row r="80" spans="1:48" x14ac:dyDescent="0.55000000000000004">
      <c r="A80">
        <v>78</v>
      </c>
      <c r="B80">
        <v>1118.947492</v>
      </c>
      <c r="C80">
        <v>650358.55232400005</v>
      </c>
      <c r="D80">
        <v>1</v>
      </c>
      <c r="F80">
        <v>1.2974760000000001</v>
      </c>
      <c r="G80">
        <v>1.3418300000000001</v>
      </c>
      <c r="H80">
        <v>1.1376850000000001</v>
      </c>
      <c r="I80">
        <v>1.0724549999999999</v>
      </c>
      <c r="J80">
        <v>1.0831249999999999</v>
      </c>
      <c r="K80">
        <v>1.145635</v>
      </c>
      <c r="L80">
        <v>1.12751</v>
      </c>
      <c r="M80">
        <v>1.0315540000000001</v>
      </c>
      <c r="N80">
        <v>0.95442400000000005</v>
      </c>
      <c r="O80">
        <v>1.1445909999999999</v>
      </c>
      <c r="P80">
        <v>1.276275</v>
      </c>
      <c r="Q80">
        <v>1.0554159999999999</v>
      </c>
      <c r="R80">
        <v>1.099491</v>
      </c>
      <c r="S80">
        <v>1.32159</v>
      </c>
      <c r="T80">
        <v>0.90658000000000005</v>
      </c>
      <c r="U80">
        <v>1.2371080000000001</v>
      </c>
      <c r="V80">
        <v>1.154633</v>
      </c>
      <c r="W80">
        <v>1.167136</v>
      </c>
      <c r="X80">
        <v>1.287112</v>
      </c>
      <c r="Y80">
        <v>1.9227989999999999</v>
      </c>
      <c r="AA80">
        <v>0.53298400000000001</v>
      </c>
      <c r="AB80">
        <v>1.2368570000000001</v>
      </c>
      <c r="AC80">
        <v>0.43977500000000003</v>
      </c>
      <c r="AD80">
        <v>1.0788949999999999</v>
      </c>
      <c r="AE80">
        <v>1.109076</v>
      </c>
      <c r="AF80">
        <v>1.4060299999999999</v>
      </c>
      <c r="AG80">
        <v>0.16570099999999999</v>
      </c>
      <c r="AH80">
        <v>0.55173300000000003</v>
      </c>
      <c r="AI80">
        <v>1.097586</v>
      </c>
      <c r="AJ80">
        <v>0.34332699999999999</v>
      </c>
      <c r="AK80">
        <v>4.0966000000000002E-2</v>
      </c>
      <c r="AL80">
        <v>1.126236</v>
      </c>
      <c r="AM80">
        <v>1.2852220000000001</v>
      </c>
      <c r="AN80">
        <v>1.019218</v>
      </c>
      <c r="AO80">
        <v>1.289139</v>
      </c>
      <c r="AP80">
        <v>1.0332030000000001</v>
      </c>
      <c r="AQ80">
        <v>1.0455840000000001</v>
      </c>
      <c r="AR80">
        <v>0.98380800000000002</v>
      </c>
      <c r="AS80">
        <v>1.3584700000000001</v>
      </c>
      <c r="AT80">
        <v>2.8561879999999999</v>
      </c>
      <c r="AV80">
        <v>1.461049</v>
      </c>
    </row>
    <row r="81" spans="1:48" x14ac:dyDescent="0.55000000000000004">
      <c r="A81">
        <v>79</v>
      </c>
      <c r="B81">
        <v>1118.947492</v>
      </c>
      <c r="C81">
        <v>650358.55232400005</v>
      </c>
      <c r="D81">
        <v>1</v>
      </c>
      <c r="F81">
        <v>1.2641690000000001</v>
      </c>
      <c r="G81">
        <v>1.2496259999999999</v>
      </c>
      <c r="H81">
        <v>1.132887</v>
      </c>
      <c r="I81">
        <v>1.020605</v>
      </c>
      <c r="J81">
        <v>1.0630200000000001</v>
      </c>
      <c r="K81">
        <v>1.0992789999999999</v>
      </c>
      <c r="L81">
        <v>1.1072340000000001</v>
      </c>
      <c r="M81">
        <v>1.010143</v>
      </c>
      <c r="N81">
        <v>0.950318</v>
      </c>
      <c r="O81">
        <v>1.1058889999999999</v>
      </c>
      <c r="P81">
        <v>1.2679579999999999</v>
      </c>
      <c r="Q81">
        <v>1.037425</v>
      </c>
      <c r="R81">
        <v>1.060665</v>
      </c>
      <c r="S81">
        <v>1.293307</v>
      </c>
      <c r="T81">
        <v>0.90304799999999996</v>
      </c>
      <c r="U81">
        <v>1.215649</v>
      </c>
      <c r="V81">
        <v>1.138001</v>
      </c>
      <c r="W81">
        <v>1.0893839999999999</v>
      </c>
      <c r="X81">
        <v>1.2564040000000001</v>
      </c>
      <c r="Y81">
        <v>1.8669519999999999</v>
      </c>
      <c r="AA81">
        <v>0.53298400000000001</v>
      </c>
      <c r="AB81">
        <v>1.2368570000000001</v>
      </c>
      <c r="AC81">
        <v>0.43977500000000003</v>
      </c>
      <c r="AD81">
        <v>1.0788949999999999</v>
      </c>
      <c r="AE81">
        <v>1.109076</v>
      </c>
      <c r="AF81">
        <v>1.4060299999999999</v>
      </c>
      <c r="AG81">
        <v>0.16570099999999999</v>
      </c>
      <c r="AH81">
        <v>0.55173300000000003</v>
      </c>
      <c r="AI81">
        <v>1.097586</v>
      </c>
      <c r="AJ81">
        <v>0.34332699999999999</v>
      </c>
      <c r="AK81">
        <v>4.0966000000000002E-2</v>
      </c>
      <c r="AL81">
        <v>1.126236</v>
      </c>
      <c r="AM81">
        <v>1.2852220000000001</v>
      </c>
      <c r="AN81">
        <v>1.019218</v>
      </c>
      <c r="AO81">
        <v>1.289139</v>
      </c>
      <c r="AP81">
        <v>1.0332030000000001</v>
      </c>
      <c r="AQ81">
        <v>1.0455840000000001</v>
      </c>
      <c r="AR81">
        <v>0.98380800000000002</v>
      </c>
      <c r="AS81">
        <v>1.3584700000000001</v>
      </c>
      <c r="AT81">
        <v>2.8561879999999999</v>
      </c>
      <c r="AV81">
        <v>1.50345</v>
      </c>
    </row>
    <row r="82" spans="1:48" x14ac:dyDescent="0.55000000000000004">
      <c r="A82">
        <v>80</v>
      </c>
      <c r="B82">
        <v>1118.947492</v>
      </c>
      <c r="C82">
        <v>650358.55232400005</v>
      </c>
      <c r="D82">
        <v>1</v>
      </c>
      <c r="F82">
        <v>1.2542070000000001</v>
      </c>
      <c r="G82">
        <v>1.2373099999999999</v>
      </c>
      <c r="H82">
        <v>1.116093</v>
      </c>
      <c r="I82">
        <v>0.99588200000000004</v>
      </c>
      <c r="J82">
        <v>1.0481940000000001</v>
      </c>
      <c r="K82">
        <v>1.072511</v>
      </c>
      <c r="L82">
        <v>1.1029370000000001</v>
      </c>
      <c r="M82">
        <v>0.972777</v>
      </c>
      <c r="N82">
        <v>0.94248799999999999</v>
      </c>
      <c r="O82">
        <v>1.0703830000000001</v>
      </c>
      <c r="P82">
        <v>1.242421</v>
      </c>
      <c r="Q82">
        <v>1.0322899999999999</v>
      </c>
      <c r="R82">
        <v>1.052351</v>
      </c>
      <c r="S82">
        <v>1.2625980000000001</v>
      </c>
      <c r="T82">
        <v>0.90396900000000002</v>
      </c>
      <c r="U82">
        <v>1.1966399999999999</v>
      </c>
      <c r="V82">
        <v>1.116897</v>
      </c>
      <c r="W82">
        <v>1.0738840000000001</v>
      </c>
      <c r="X82">
        <v>1.241849</v>
      </c>
      <c r="Y82">
        <v>1.889059</v>
      </c>
      <c r="AA82">
        <v>0.53298400000000001</v>
      </c>
      <c r="AB82">
        <v>1.2368570000000001</v>
      </c>
      <c r="AC82">
        <v>0.43977500000000003</v>
      </c>
      <c r="AD82">
        <v>1.0788949999999999</v>
      </c>
      <c r="AE82">
        <v>1.109076</v>
      </c>
      <c r="AF82">
        <v>1.4060299999999999</v>
      </c>
      <c r="AG82">
        <v>0.16570099999999999</v>
      </c>
      <c r="AH82">
        <v>0.55173300000000003</v>
      </c>
      <c r="AI82">
        <v>1.097586</v>
      </c>
      <c r="AJ82">
        <v>0.34332699999999999</v>
      </c>
      <c r="AK82">
        <v>4.0966000000000002E-2</v>
      </c>
      <c r="AL82">
        <v>1.126236</v>
      </c>
      <c r="AM82">
        <v>1.2852220000000001</v>
      </c>
      <c r="AN82">
        <v>1.019218</v>
      </c>
      <c r="AO82">
        <v>1.289139</v>
      </c>
      <c r="AP82">
        <v>1.0332030000000001</v>
      </c>
      <c r="AQ82">
        <v>1.0455840000000001</v>
      </c>
      <c r="AR82">
        <v>0.98380800000000002</v>
      </c>
      <c r="AS82">
        <v>1.3584700000000001</v>
      </c>
      <c r="AT82">
        <v>2.8561879999999999</v>
      </c>
      <c r="AV82">
        <v>1.524599</v>
      </c>
    </row>
    <row r="83" spans="1:48" x14ac:dyDescent="0.55000000000000004">
      <c r="A83">
        <v>81</v>
      </c>
      <c r="B83">
        <v>1118.947492</v>
      </c>
      <c r="C83">
        <v>650358.55232400005</v>
      </c>
      <c r="D83">
        <v>1</v>
      </c>
      <c r="F83">
        <v>1.2306859999999999</v>
      </c>
      <c r="G83">
        <v>1.21543</v>
      </c>
      <c r="H83">
        <v>1.0874619999999999</v>
      </c>
      <c r="I83">
        <v>0.99400699999999997</v>
      </c>
      <c r="J83">
        <v>1.0253890000000001</v>
      </c>
      <c r="K83">
        <v>1.064314</v>
      </c>
      <c r="L83">
        <v>1.1013839999999999</v>
      </c>
      <c r="M83">
        <v>0.95956399999999997</v>
      </c>
      <c r="N83">
        <v>0.90361599999999997</v>
      </c>
      <c r="O83">
        <v>1.045382</v>
      </c>
      <c r="P83">
        <v>1.224642</v>
      </c>
      <c r="Q83">
        <v>1.0160940000000001</v>
      </c>
      <c r="R83">
        <v>1.043161</v>
      </c>
      <c r="S83">
        <v>1.2445870000000001</v>
      </c>
      <c r="T83">
        <v>0.89892300000000003</v>
      </c>
      <c r="U83">
        <v>1.1557310000000001</v>
      </c>
      <c r="V83">
        <v>1.082495</v>
      </c>
      <c r="W83">
        <v>1.0640810000000001</v>
      </c>
      <c r="X83">
        <v>1.210453</v>
      </c>
      <c r="Y83">
        <v>1.895159</v>
      </c>
      <c r="AA83">
        <v>0.53298400000000001</v>
      </c>
      <c r="AB83">
        <v>1.2368570000000001</v>
      </c>
      <c r="AC83">
        <v>0.43977500000000003</v>
      </c>
      <c r="AD83">
        <v>1.0788949999999999</v>
      </c>
      <c r="AE83">
        <v>1.109076</v>
      </c>
      <c r="AF83">
        <v>1.4060299999999999</v>
      </c>
      <c r="AG83">
        <v>0.16570099999999999</v>
      </c>
      <c r="AH83">
        <v>0.55173300000000003</v>
      </c>
      <c r="AI83">
        <v>1.097586</v>
      </c>
      <c r="AJ83">
        <v>0.34332699999999999</v>
      </c>
      <c r="AK83">
        <v>4.0966000000000002E-2</v>
      </c>
      <c r="AL83">
        <v>1.126236</v>
      </c>
      <c r="AM83">
        <v>1.2852220000000001</v>
      </c>
      <c r="AN83">
        <v>1.019218</v>
      </c>
      <c r="AO83">
        <v>1.289139</v>
      </c>
      <c r="AP83">
        <v>1.0332030000000001</v>
      </c>
      <c r="AQ83">
        <v>1.0455840000000001</v>
      </c>
      <c r="AR83">
        <v>0.98380800000000002</v>
      </c>
      <c r="AS83">
        <v>1.3584700000000001</v>
      </c>
      <c r="AT83">
        <v>2.8561879999999999</v>
      </c>
      <c r="AV83">
        <v>1.5360739999999999</v>
      </c>
    </row>
    <row r="84" spans="1:48" x14ac:dyDescent="0.55000000000000004">
      <c r="A84">
        <v>82</v>
      </c>
      <c r="B84">
        <v>1118.947492</v>
      </c>
      <c r="C84">
        <v>650358.55232400005</v>
      </c>
      <c r="D84">
        <v>1.0013380000000001</v>
      </c>
      <c r="F84">
        <v>1.214717</v>
      </c>
      <c r="G84">
        <v>1.2079420000000001</v>
      </c>
      <c r="H84">
        <v>1.0834090000000001</v>
      </c>
      <c r="I84">
        <v>0.97884000000000004</v>
      </c>
      <c r="J84">
        <v>1.000284</v>
      </c>
      <c r="K84">
        <v>1.0392440000000001</v>
      </c>
      <c r="L84">
        <v>1.0593900000000001</v>
      </c>
      <c r="M84">
        <v>0.94158799999999998</v>
      </c>
      <c r="N84">
        <v>0.88605500000000004</v>
      </c>
      <c r="O84">
        <v>1.0067699999999999</v>
      </c>
      <c r="P84">
        <v>1.174193</v>
      </c>
      <c r="Q84">
        <v>0.97915799999999997</v>
      </c>
      <c r="R84">
        <v>0.98070199999999996</v>
      </c>
      <c r="S84">
        <v>1.1997530000000001</v>
      </c>
      <c r="T84">
        <v>0.87283999999999995</v>
      </c>
      <c r="U84">
        <v>1.11609</v>
      </c>
      <c r="V84">
        <v>1.0024489999999999</v>
      </c>
      <c r="W84">
        <v>0.99033199999999999</v>
      </c>
      <c r="X84">
        <v>1.180366</v>
      </c>
      <c r="Y84">
        <v>1.8647879999999999</v>
      </c>
      <c r="AA84">
        <v>0.53298400000000001</v>
      </c>
      <c r="AB84">
        <v>1.2368570000000001</v>
      </c>
      <c r="AC84">
        <v>0.43977500000000003</v>
      </c>
      <c r="AD84">
        <v>1.0788949999999999</v>
      </c>
      <c r="AE84">
        <v>1.109076</v>
      </c>
      <c r="AF84">
        <v>1.4060299999999999</v>
      </c>
      <c r="AG84">
        <v>0.16570099999999999</v>
      </c>
      <c r="AH84">
        <v>0.55173300000000003</v>
      </c>
      <c r="AI84">
        <v>1.097586</v>
      </c>
      <c r="AJ84">
        <v>0.34332699999999999</v>
      </c>
      <c r="AK84">
        <v>4.0966000000000002E-2</v>
      </c>
      <c r="AL84">
        <v>1.126236</v>
      </c>
      <c r="AM84">
        <v>1.2852220000000001</v>
      </c>
      <c r="AN84">
        <v>1.019218</v>
      </c>
      <c r="AO84">
        <v>1.289139</v>
      </c>
      <c r="AP84">
        <v>1.0332030000000001</v>
      </c>
      <c r="AQ84">
        <v>1.0455840000000001</v>
      </c>
      <c r="AR84">
        <v>0.98380800000000002</v>
      </c>
      <c r="AS84">
        <v>1.3584700000000001</v>
      </c>
      <c r="AT84">
        <v>2.8561879999999999</v>
      </c>
      <c r="AV84">
        <v>1.560764</v>
      </c>
    </row>
    <row r="85" spans="1:48" x14ac:dyDescent="0.55000000000000004">
      <c r="A85">
        <v>83</v>
      </c>
      <c r="B85">
        <v>1278.745709</v>
      </c>
      <c r="C85">
        <v>650358.55232400005</v>
      </c>
      <c r="D85">
        <v>1</v>
      </c>
      <c r="F85">
        <v>1.1892670000000001</v>
      </c>
      <c r="G85">
        <v>1.1781200000000001</v>
      </c>
      <c r="H85">
        <v>1.0754539999999999</v>
      </c>
      <c r="I85">
        <v>0.95171300000000003</v>
      </c>
      <c r="J85">
        <v>0.97007100000000002</v>
      </c>
      <c r="K85">
        <v>1.0198609999999999</v>
      </c>
      <c r="L85">
        <v>1.045191</v>
      </c>
      <c r="M85">
        <v>0.91244700000000001</v>
      </c>
      <c r="N85">
        <v>0.86813399999999996</v>
      </c>
      <c r="O85">
        <v>0.99194199999999999</v>
      </c>
      <c r="P85">
        <v>1.1840660000000001</v>
      </c>
      <c r="Q85">
        <v>0.97398399999999996</v>
      </c>
      <c r="R85">
        <v>0.95205499999999998</v>
      </c>
      <c r="S85">
        <v>1.201244</v>
      </c>
      <c r="T85">
        <v>0.85438400000000003</v>
      </c>
      <c r="U85">
        <v>1.0899829999999999</v>
      </c>
      <c r="V85">
        <v>0.96692699999999998</v>
      </c>
      <c r="W85">
        <v>0.98023199999999999</v>
      </c>
      <c r="X85">
        <v>1.1588890000000001</v>
      </c>
      <c r="Y85">
        <v>1.848141</v>
      </c>
      <c r="AA85">
        <v>0.36560700000000002</v>
      </c>
      <c r="AB85">
        <v>0.61017399999999999</v>
      </c>
      <c r="AC85">
        <v>1.2113689999999999</v>
      </c>
      <c r="AD85">
        <v>1.013018</v>
      </c>
      <c r="AE85">
        <v>0.93513000000000002</v>
      </c>
      <c r="AF85">
        <v>1.2732159999999999</v>
      </c>
      <c r="AG85">
        <v>0.62790100000000004</v>
      </c>
      <c r="AH85">
        <v>1.4777169999999999</v>
      </c>
      <c r="AI85">
        <v>1.130322</v>
      </c>
      <c r="AJ85">
        <v>0.635432</v>
      </c>
      <c r="AK85">
        <v>1.202796</v>
      </c>
      <c r="AL85">
        <v>0.216889</v>
      </c>
      <c r="AM85">
        <v>0.47698800000000002</v>
      </c>
      <c r="AN85">
        <v>1.2305619999999999</v>
      </c>
      <c r="AO85">
        <v>1.2362409999999999</v>
      </c>
      <c r="AP85">
        <v>-5.5760999999999998E-2</v>
      </c>
      <c r="AQ85">
        <v>0.94757499999999995</v>
      </c>
      <c r="AR85">
        <v>0.84492400000000001</v>
      </c>
      <c r="AS85">
        <v>1.644862</v>
      </c>
      <c r="AT85">
        <v>2.9750380000000001</v>
      </c>
      <c r="AV85">
        <v>1.584595</v>
      </c>
    </row>
    <row r="86" spans="1:48" x14ac:dyDescent="0.55000000000000004">
      <c r="A86">
        <v>84</v>
      </c>
      <c r="B86">
        <v>1278.745709</v>
      </c>
      <c r="C86">
        <v>650358.55232400005</v>
      </c>
      <c r="D86">
        <v>1</v>
      </c>
      <c r="F86">
        <v>1.118247</v>
      </c>
      <c r="G86">
        <v>1.1463190000000001</v>
      </c>
      <c r="H86">
        <v>1.045577</v>
      </c>
      <c r="I86">
        <v>0.90690199999999999</v>
      </c>
      <c r="J86">
        <v>0.90608699999999998</v>
      </c>
      <c r="K86">
        <v>0.98392999999999997</v>
      </c>
      <c r="L86">
        <v>1.0166189999999999</v>
      </c>
      <c r="M86">
        <v>0.90076400000000001</v>
      </c>
      <c r="N86">
        <v>0.84615799999999997</v>
      </c>
      <c r="O86">
        <v>0.97750499999999996</v>
      </c>
      <c r="P86">
        <v>1.163279</v>
      </c>
      <c r="Q86">
        <v>0.96538800000000002</v>
      </c>
      <c r="R86">
        <v>0.94409399999999999</v>
      </c>
      <c r="S86">
        <v>1.193824</v>
      </c>
      <c r="T86">
        <v>0.82865299999999997</v>
      </c>
      <c r="U86">
        <v>1.080746</v>
      </c>
      <c r="V86">
        <v>0.96901599999999999</v>
      </c>
      <c r="W86">
        <v>0.97469399999999995</v>
      </c>
      <c r="X86">
        <v>1.1391800000000001</v>
      </c>
      <c r="Y86">
        <v>1.836371</v>
      </c>
      <c r="AA86">
        <v>0.36560700000000002</v>
      </c>
      <c r="AB86">
        <v>0.61017399999999999</v>
      </c>
      <c r="AC86">
        <v>1.2113689999999999</v>
      </c>
      <c r="AD86">
        <v>1.013018</v>
      </c>
      <c r="AE86">
        <v>0.93513000000000002</v>
      </c>
      <c r="AF86">
        <v>1.2732159999999999</v>
      </c>
      <c r="AG86">
        <v>0.62790100000000004</v>
      </c>
      <c r="AH86">
        <v>1.4777169999999999</v>
      </c>
      <c r="AI86">
        <v>1.130322</v>
      </c>
      <c r="AJ86">
        <v>0.635432</v>
      </c>
      <c r="AK86">
        <v>1.202796</v>
      </c>
      <c r="AL86">
        <v>0.216889</v>
      </c>
      <c r="AM86">
        <v>0.47698800000000002</v>
      </c>
      <c r="AN86">
        <v>1.2305619999999999</v>
      </c>
      <c r="AO86">
        <v>1.2362409999999999</v>
      </c>
      <c r="AP86">
        <v>-5.5760999999999998E-2</v>
      </c>
      <c r="AQ86">
        <v>0.94757499999999995</v>
      </c>
      <c r="AR86">
        <v>0.84492400000000001</v>
      </c>
      <c r="AS86">
        <v>1.644862</v>
      </c>
      <c r="AT86">
        <v>2.9750380000000001</v>
      </c>
      <c r="AV86">
        <v>1.597345</v>
      </c>
    </row>
    <row r="87" spans="1:48" x14ac:dyDescent="0.55000000000000004">
      <c r="A87">
        <v>85</v>
      </c>
      <c r="B87">
        <v>1532.32304</v>
      </c>
      <c r="C87">
        <v>650358.55232400005</v>
      </c>
      <c r="D87">
        <v>1</v>
      </c>
      <c r="F87">
        <v>1.113605</v>
      </c>
      <c r="G87">
        <v>1.1252880000000001</v>
      </c>
      <c r="H87">
        <v>1.0322480000000001</v>
      </c>
      <c r="I87">
        <v>0.89027100000000003</v>
      </c>
      <c r="J87">
        <v>0.90079299999999995</v>
      </c>
      <c r="K87">
        <v>0.95991000000000004</v>
      </c>
      <c r="L87">
        <v>0.99353199999999997</v>
      </c>
      <c r="M87">
        <v>0.88711200000000001</v>
      </c>
      <c r="N87">
        <v>0.82898700000000003</v>
      </c>
      <c r="O87">
        <v>0.96218800000000004</v>
      </c>
      <c r="P87">
        <v>1.135982</v>
      </c>
      <c r="Q87">
        <v>0.95099599999999995</v>
      </c>
      <c r="R87">
        <v>0.92981599999999998</v>
      </c>
      <c r="S87">
        <v>1.166337</v>
      </c>
      <c r="T87">
        <v>0.79381599999999997</v>
      </c>
      <c r="U87">
        <v>1.064959</v>
      </c>
      <c r="V87">
        <v>0.94746699999999995</v>
      </c>
      <c r="W87">
        <v>0.95807699999999996</v>
      </c>
      <c r="X87">
        <v>1.129734</v>
      </c>
      <c r="Y87">
        <v>1.827699</v>
      </c>
      <c r="AA87">
        <v>0.98483200000000004</v>
      </c>
      <c r="AB87">
        <v>-4.1714000000000001E-2</v>
      </c>
      <c r="AC87">
        <v>0.45349299999999998</v>
      </c>
      <c r="AD87">
        <v>-0.34808899999999998</v>
      </c>
      <c r="AE87">
        <v>-0.17414499999999999</v>
      </c>
      <c r="AF87">
        <v>0.56866499999999998</v>
      </c>
      <c r="AG87">
        <v>0.86331899999999995</v>
      </c>
      <c r="AH87">
        <v>1.05253</v>
      </c>
      <c r="AI87">
        <v>1.57294</v>
      </c>
      <c r="AJ87">
        <v>1.07037</v>
      </c>
      <c r="AK87">
        <v>0.63565400000000005</v>
      </c>
      <c r="AL87">
        <v>0.87690500000000005</v>
      </c>
      <c r="AM87">
        <v>0.863066</v>
      </c>
      <c r="AN87">
        <v>1.047361</v>
      </c>
      <c r="AO87">
        <v>0.111015</v>
      </c>
      <c r="AP87">
        <v>1.1782779999999999</v>
      </c>
      <c r="AQ87">
        <v>1.8869180000000001</v>
      </c>
      <c r="AR87">
        <v>1.744281</v>
      </c>
      <c r="AS87">
        <v>1.6009960000000001</v>
      </c>
      <c r="AT87">
        <v>4.0533239999999999</v>
      </c>
      <c r="AV87">
        <v>1.608911</v>
      </c>
    </row>
    <row r="88" spans="1:48" x14ac:dyDescent="0.55000000000000004">
      <c r="A88">
        <v>86</v>
      </c>
      <c r="B88">
        <v>1532.32304</v>
      </c>
      <c r="C88">
        <v>650358.55232400005</v>
      </c>
      <c r="D88">
        <v>1.0021139999999999</v>
      </c>
      <c r="F88">
        <v>1.09311</v>
      </c>
      <c r="G88">
        <v>1.1071470000000001</v>
      </c>
      <c r="H88">
        <v>1.0230939999999999</v>
      </c>
      <c r="I88">
        <v>0.87399400000000005</v>
      </c>
      <c r="J88">
        <v>0.86737699999999995</v>
      </c>
      <c r="K88">
        <v>0.93699299999999996</v>
      </c>
      <c r="L88">
        <v>0.97080900000000003</v>
      </c>
      <c r="M88">
        <v>0.87114899999999995</v>
      </c>
      <c r="N88">
        <v>0.82238299999999998</v>
      </c>
      <c r="O88">
        <v>0.93972800000000001</v>
      </c>
      <c r="P88">
        <v>1.123769</v>
      </c>
      <c r="Q88">
        <v>0.93131299999999995</v>
      </c>
      <c r="R88">
        <v>0.92161000000000004</v>
      </c>
      <c r="S88">
        <v>1.1528240000000001</v>
      </c>
      <c r="T88">
        <v>0.77545799999999998</v>
      </c>
      <c r="U88">
        <v>1.0441320000000001</v>
      </c>
      <c r="V88">
        <v>0.94617899999999999</v>
      </c>
      <c r="W88">
        <v>0.94000700000000004</v>
      </c>
      <c r="X88">
        <v>1.10598</v>
      </c>
      <c r="Y88">
        <v>1.797496</v>
      </c>
      <c r="AA88">
        <v>0.98483200000000004</v>
      </c>
      <c r="AB88">
        <v>-4.1714000000000001E-2</v>
      </c>
      <c r="AC88">
        <v>0.45349299999999998</v>
      </c>
      <c r="AD88">
        <v>-0.34808899999999998</v>
      </c>
      <c r="AE88">
        <v>-0.17414499999999999</v>
      </c>
      <c r="AF88">
        <v>0.56866499999999998</v>
      </c>
      <c r="AG88">
        <v>0.86331899999999995</v>
      </c>
      <c r="AH88">
        <v>1.05253</v>
      </c>
      <c r="AI88">
        <v>1.57294</v>
      </c>
      <c r="AJ88">
        <v>1.07037</v>
      </c>
      <c r="AK88">
        <v>0.63565400000000005</v>
      </c>
      <c r="AL88">
        <v>0.87690500000000005</v>
      </c>
      <c r="AM88">
        <v>0.863066</v>
      </c>
      <c r="AN88">
        <v>1.047361</v>
      </c>
      <c r="AO88">
        <v>0.111015</v>
      </c>
      <c r="AP88">
        <v>1.1782779999999999</v>
      </c>
      <c r="AQ88">
        <v>1.8869180000000001</v>
      </c>
      <c r="AR88">
        <v>1.744281</v>
      </c>
      <c r="AS88">
        <v>1.6009960000000001</v>
      </c>
      <c r="AT88">
        <v>4.0533239999999999</v>
      </c>
      <c r="AV88">
        <v>1.6133420000000001</v>
      </c>
    </row>
    <row r="89" spans="1:48" x14ac:dyDescent="0.55000000000000004">
      <c r="A89">
        <v>87</v>
      </c>
      <c r="B89">
        <v>1492.8794869999999</v>
      </c>
      <c r="C89">
        <v>650358.55232400005</v>
      </c>
      <c r="D89">
        <v>1.001196</v>
      </c>
      <c r="F89">
        <v>1.06532</v>
      </c>
      <c r="G89">
        <v>1.1018490000000001</v>
      </c>
      <c r="H89">
        <v>1.000637</v>
      </c>
      <c r="I89">
        <v>0.85624699999999998</v>
      </c>
      <c r="J89">
        <v>0.83546100000000001</v>
      </c>
      <c r="K89">
        <v>0.92575499999999999</v>
      </c>
      <c r="L89">
        <v>0.94685900000000001</v>
      </c>
      <c r="M89">
        <v>0.84514</v>
      </c>
      <c r="N89">
        <v>0.79568300000000003</v>
      </c>
      <c r="O89">
        <v>0.91621200000000003</v>
      </c>
      <c r="P89">
        <v>1.1039570000000001</v>
      </c>
      <c r="Q89">
        <v>0.92060699999999995</v>
      </c>
      <c r="R89">
        <v>0.91376999999999997</v>
      </c>
      <c r="S89">
        <v>1.100133</v>
      </c>
      <c r="T89">
        <v>0.77159</v>
      </c>
      <c r="U89">
        <v>1.0316080000000001</v>
      </c>
      <c r="V89">
        <v>0.89202000000000004</v>
      </c>
      <c r="W89">
        <v>0.92942199999999997</v>
      </c>
      <c r="X89">
        <v>1.094805</v>
      </c>
      <c r="Y89">
        <v>1.7908820000000001</v>
      </c>
      <c r="AA89">
        <v>0.34949200000000002</v>
      </c>
      <c r="AB89">
        <v>0.30988300000000002</v>
      </c>
      <c r="AC89">
        <v>0.82945400000000002</v>
      </c>
      <c r="AD89">
        <v>0.74934000000000001</v>
      </c>
      <c r="AE89">
        <v>0.87546000000000002</v>
      </c>
      <c r="AF89">
        <v>7.659E-3</v>
      </c>
      <c r="AG89">
        <v>0.762629</v>
      </c>
      <c r="AH89">
        <v>1.0343059999999999</v>
      </c>
      <c r="AI89">
        <v>1.1525529999999999</v>
      </c>
      <c r="AJ89">
        <v>1.243368</v>
      </c>
      <c r="AK89">
        <v>1.335321</v>
      </c>
      <c r="AL89">
        <v>0.53615699999999999</v>
      </c>
      <c r="AM89">
        <v>1.3891659999999999</v>
      </c>
      <c r="AN89">
        <v>0.272866</v>
      </c>
      <c r="AO89">
        <v>0.13756099999999999</v>
      </c>
      <c r="AP89">
        <v>1.2146140000000001</v>
      </c>
      <c r="AQ89">
        <v>1.3177620000000001</v>
      </c>
      <c r="AR89">
        <v>1.3776250000000001</v>
      </c>
      <c r="AS89">
        <v>1.249144</v>
      </c>
      <c r="AT89">
        <v>3.855639</v>
      </c>
      <c r="AV89">
        <v>1.6531389999999999</v>
      </c>
    </row>
    <row r="90" spans="1:48" x14ac:dyDescent="0.55000000000000004">
      <c r="A90">
        <v>88</v>
      </c>
      <c r="B90">
        <v>1492.8794869999999</v>
      </c>
      <c r="C90">
        <v>360970.50954399997</v>
      </c>
      <c r="D90">
        <v>1.0007029999999999</v>
      </c>
      <c r="F90">
        <v>1.051115</v>
      </c>
      <c r="G90">
        <v>1.0365219999999999</v>
      </c>
      <c r="H90">
        <v>0.99521700000000002</v>
      </c>
      <c r="I90">
        <v>0.82283700000000004</v>
      </c>
      <c r="J90">
        <v>0.82753500000000002</v>
      </c>
      <c r="K90">
        <v>0.85026999999999997</v>
      </c>
      <c r="L90">
        <v>0.91044099999999994</v>
      </c>
      <c r="M90">
        <v>0.81690300000000005</v>
      </c>
      <c r="N90">
        <v>0.70240199999999997</v>
      </c>
      <c r="O90">
        <v>0.88733399999999996</v>
      </c>
      <c r="P90">
        <v>1.0754459999999999</v>
      </c>
      <c r="Q90">
        <v>0.89032</v>
      </c>
      <c r="R90">
        <v>0.87811700000000004</v>
      </c>
      <c r="S90">
        <v>1.027034</v>
      </c>
      <c r="T90">
        <v>0.71653800000000001</v>
      </c>
      <c r="U90">
        <v>0.95509699999999997</v>
      </c>
      <c r="V90">
        <v>0.86733199999999999</v>
      </c>
      <c r="W90">
        <v>0.89755399999999996</v>
      </c>
      <c r="X90">
        <v>1.0338130000000001</v>
      </c>
      <c r="Y90">
        <v>1.746191</v>
      </c>
      <c r="AA90">
        <v>0.34949200000000002</v>
      </c>
      <c r="AB90">
        <v>0.30988300000000002</v>
      </c>
      <c r="AC90">
        <v>0.82945400000000002</v>
      </c>
      <c r="AD90">
        <v>0.74934000000000001</v>
      </c>
      <c r="AE90">
        <v>0.87546000000000002</v>
      </c>
      <c r="AF90">
        <v>7.659E-3</v>
      </c>
      <c r="AG90">
        <v>0.762629</v>
      </c>
      <c r="AH90">
        <v>1.0343059999999999</v>
      </c>
      <c r="AI90">
        <v>1.1525529999999999</v>
      </c>
      <c r="AJ90">
        <v>1.243368</v>
      </c>
      <c r="AK90">
        <v>1.335321</v>
      </c>
      <c r="AL90">
        <v>0.53615699999999999</v>
      </c>
      <c r="AM90">
        <v>1.3891659999999999</v>
      </c>
      <c r="AN90">
        <v>0.272866</v>
      </c>
      <c r="AO90">
        <v>0.13756099999999999</v>
      </c>
      <c r="AP90">
        <v>1.2146140000000001</v>
      </c>
      <c r="AQ90">
        <v>1.3177620000000001</v>
      </c>
      <c r="AR90">
        <v>1.3776250000000001</v>
      </c>
      <c r="AS90">
        <v>1.249144</v>
      </c>
      <c r="AT90">
        <v>3.855639</v>
      </c>
      <c r="AV90">
        <v>1.643486</v>
      </c>
    </row>
    <row r="91" spans="1:48" x14ac:dyDescent="0.55000000000000004">
      <c r="A91">
        <v>89</v>
      </c>
      <c r="B91">
        <v>1492.8794869999999</v>
      </c>
      <c r="C91">
        <v>360970.50954399997</v>
      </c>
      <c r="D91">
        <v>1.0015860000000001</v>
      </c>
      <c r="F91">
        <v>1.0156609999999999</v>
      </c>
      <c r="G91">
        <v>1.0332600000000001</v>
      </c>
      <c r="H91">
        <v>0.98392199999999996</v>
      </c>
      <c r="I91">
        <v>0.79327899999999996</v>
      </c>
      <c r="J91">
        <v>0.81286099999999994</v>
      </c>
      <c r="K91">
        <v>0.83236500000000002</v>
      </c>
      <c r="L91">
        <v>0.90385800000000005</v>
      </c>
      <c r="M91">
        <v>0.81781999999999999</v>
      </c>
      <c r="N91">
        <v>0.69827499999999998</v>
      </c>
      <c r="O91">
        <v>0.879166</v>
      </c>
      <c r="P91">
        <v>1.0537479999999999</v>
      </c>
      <c r="Q91">
        <v>0.88255899999999998</v>
      </c>
      <c r="R91">
        <v>0.87304000000000004</v>
      </c>
      <c r="S91">
        <v>1.021188</v>
      </c>
      <c r="T91">
        <v>0.69890300000000005</v>
      </c>
      <c r="U91">
        <v>0.936585</v>
      </c>
      <c r="V91">
        <v>0.84743599999999997</v>
      </c>
      <c r="W91">
        <v>0.86364600000000002</v>
      </c>
      <c r="X91">
        <v>1.0219609999999999</v>
      </c>
      <c r="Y91">
        <v>1.73567</v>
      </c>
      <c r="AA91">
        <v>0.34949200000000002</v>
      </c>
      <c r="AB91">
        <v>0.30988300000000002</v>
      </c>
      <c r="AC91">
        <v>0.82945400000000002</v>
      </c>
      <c r="AD91">
        <v>0.74934000000000001</v>
      </c>
      <c r="AE91">
        <v>0.87546000000000002</v>
      </c>
      <c r="AF91">
        <v>7.659E-3</v>
      </c>
      <c r="AG91">
        <v>0.762629</v>
      </c>
      <c r="AH91">
        <v>1.0343059999999999</v>
      </c>
      <c r="AI91">
        <v>1.1525529999999999</v>
      </c>
      <c r="AJ91">
        <v>1.243368</v>
      </c>
      <c r="AK91">
        <v>1.335321</v>
      </c>
      <c r="AL91">
        <v>0.53615699999999999</v>
      </c>
      <c r="AM91">
        <v>1.3891659999999999</v>
      </c>
      <c r="AN91">
        <v>0.272866</v>
      </c>
      <c r="AO91">
        <v>0.13756099999999999</v>
      </c>
      <c r="AP91">
        <v>1.2146140000000001</v>
      </c>
      <c r="AQ91">
        <v>1.3177620000000001</v>
      </c>
      <c r="AR91">
        <v>1.3776250000000001</v>
      </c>
      <c r="AS91">
        <v>1.249144</v>
      </c>
      <c r="AT91">
        <v>3.855639</v>
      </c>
      <c r="AV91">
        <v>1.674229</v>
      </c>
    </row>
    <row r="92" spans="1:48" x14ac:dyDescent="0.55000000000000004">
      <c r="A92">
        <v>90</v>
      </c>
      <c r="B92">
        <v>1394.0863489999999</v>
      </c>
      <c r="C92">
        <v>360970.50954399997</v>
      </c>
      <c r="D92">
        <v>1.000175</v>
      </c>
      <c r="F92">
        <v>1.0056799999999999</v>
      </c>
      <c r="G92">
        <v>1.0046250000000001</v>
      </c>
      <c r="H92">
        <v>0.96820099999999998</v>
      </c>
      <c r="I92">
        <v>0.77596399999999999</v>
      </c>
      <c r="J92">
        <v>0.81306900000000004</v>
      </c>
      <c r="K92">
        <v>0.81832000000000005</v>
      </c>
      <c r="L92">
        <v>0.89330500000000002</v>
      </c>
      <c r="M92">
        <v>0.80137000000000003</v>
      </c>
      <c r="N92">
        <v>0.68869899999999995</v>
      </c>
      <c r="O92">
        <v>0.86090999999999995</v>
      </c>
      <c r="P92">
        <v>1.045129</v>
      </c>
      <c r="Q92">
        <v>0.86305399999999999</v>
      </c>
      <c r="R92">
        <v>0.85844399999999998</v>
      </c>
      <c r="S92">
        <v>0.99703299999999995</v>
      </c>
      <c r="T92">
        <v>0.69411299999999998</v>
      </c>
      <c r="U92">
        <v>0.93079900000000004</v>
      </c>
      <c r="V92">
        <v>0.85124200000000005</v>
      </c>
      <c r="W92">
        <v>0.85455999999999999</v>
      </c>
      <c r="X92">
        <v>0.99310900000000002</v>
      </c>
      <c r="Y92">
        <v>1.707946</v>
      </c>
      <c r="AA92">
        <v>1.5365070000000001</v>
      </c>
      <c r="AB92">
        <v>0.74815399999999999</v>
      </c>
      <c r="AC92">
        <v>0.22337499999999999</v>
      </c>
      <c r="AD92">
        <v>0.74229699999999998</v>
      </c>
      <c r="AE92">
        <v>0.896262</v>
      </c>
      <c r="AF92">
        <v>1.483201</v>
      </c>
      <c r="AG92">
        <v>1.2729619999999999</v>
      </c>
      <c r="AH92">
        <v>1.402455</v>
      </c>
      <c r="AI92">
        <v>1.599116</v>
      </c>
      <c r="AJ92">
        <v>0.81388300000000002</v>
      </c>
      <c r="AK92">
        <v>0.98601899999999998</v>
      </c>
      <c r="AL92">
        <v>0.80610599999999999</v>
      </c>
      <c r="AM92">
        <v>0.28684599999999999</v>
      </c>
      <c r="AN92">
        <v>0.59055500000000005</v>
      </c>
      <c r="AO92">
        <v>1.2364809999999999</v>
      </c>
      <c r="AP92">
        <v>1.3050900000000001</v>
      </c>
      <c r="AQ92">
        <v>0.31242599999999998</v>
      </c>
      <c r="AR92">
        <v>-0.57043999999999995</v>
      </c>
      <c r="AS92">
        <v>1.366042</v>
      </c>
      <c r="AT92">
        <v>2.962663</v>
      </c>
      <c r="AV92">
        <v>1.678558</v>
      </c>
    </row>
    <row r="93" spans="1:48" x14ac:dyDescent="0.55000000000000004">
      <c r="A93">
        <v>91</v>
      </c>
      <c r="B93">
        <v>1394.0863489999999</v>
      </c>
      <c r="C93">
        <v>360970.50954399997</v>
      </c>
      <c r="D93">
        <v>1.0033700000000001</v>
      </c>
      <c r="F93">
        <v>0.95780399999999999</v>
      </c>
      <c r="G93">
        <v>0.988896</v>
      </c>
      <c r="H93">
        <v>0.91702399999999995</v>
      </c>
      <c r="I93">
        <v>0.75837600000000005</v>
      </c>
      <c r="J93">
        <v>0.79312700000000003</v>
      </c>
      <c r="K93">
        <v>0.82116699999999998</v>
      </c>
      <c r="L93">
        <v>0.86431899999999995</v>
      </c>
      <c r="M93">
        <v>0.785219</v>
      </c>
      <c r="N93">
        <v>0.67930800000000002</v>
      </c>
      <c r="O93">
        <v>0.84595399999999998</v>
      </c>
      <c r="P93">
        <v>1.0436460000000001</v>
      </c>
      <c r="Q93">
        <v>0.83920399999999995</v>
      </c>
      <c r="R93">
        <v>0.85351699999999997</v>
      </c>
      <c r="S93">
        <v>0.99049900000000002</v>
      </c>
      <c r="T93">
        <v>0.66820599999999997</v>
      </c>
      <c r="U93">
        <v>0.90271100000000004</v>
      </c>
      <c r="V93">
        <v>0.84417699999999996</v>
      </c>
      <c r="W93">
        <v>0.84831299999999998</v>
      </c>
      <c r="X93">
        <v>0.99134800000000001</v>
      </c>
      <c r="Y93">
        <v>1.6222129999999999</v>
      </c>
      <c r="AA93">
        <v>1.5365070000000001</v>
      </c>
      <c r="AB93">
        <v>0.74815399999999999</v>
      </c>
      <c r="AC93">
        <v>0.22337499999999999</v>
      </c>
      <c r="AD93">
        <v>0.74229699999999998</v>
      </c>
      <c r="AE93">
        <v>0.896262</v>
      </c>
      <c r="AF93">
        <v>1.483201</v>
      </c>
      <c r="AG93">
        <v>1.2729619999999999</v>
      </c>
      <c r="AH93">
        <v>1.402455</v>
      </c>
      <c r="AI93">
        <v>1.599116</v>
      </c>
      <c r="AJ93">
        <v>0.81388300000000002</v>
      </c>
      <c r="AK93">
        <v>0.98601899999999998</v>
      </c>
      <c r="AL93">
        <v>0.80610599999999999</v>
      </c>
      <c r="AM93">
        <v>0.28684599999999999</v>
      </c>
      <c r="AN93">
        <v>0.59055500000000005</v>
      </c>
      <c r="AO93">
        <v>1.2364809999999999</v>
      </c>
      <c r="AP93">
        <v>1.3050900000000001</v>
      </c>
      <c r="AQ93">
        <v>0.31242599999999998</v>
      </c>
      <c r="AR93">
        <v>-0.57043999999999995</v>
      </c>
      <c r="AS93">
        <v>1.366042</v>
      </c>
      <c r="AT93">
        <v>2.962663</v>
      </c>
      <c r="AV93">
        <v>1.7035830000000001</v>
      </c>
    </row>
    <row r="94" spans="1:48" x14ac:dyDescent="0.55000000000000004">
      <c r="A94">
        <v>92</v>
      </c>
      <c r="B94">
        <v>1394.0863489999999</v>
      </c>
      <c r="C94">
        <v>360970.50954399997</v>
      </c>
      <c r="D94">
        <v>1.0045710000000001</v>
      </c>
      <c r="F94">
        <v>0.94019600000000003</v>
      </c>
      <c r="G94">
        <v>0.96895200000000004</v>
      </c>
      <c r="H94">
        <v>0.90612199999999998</v>
      </c>
      <c r="I94">
        <v>0.73689099999999996</v>
      </c>
      <c r="J94">
        <v>0.77959100000000003</v>
      </c>
      <c r="K94">
        <v>0.80432999999999999</v>
      </c>
      <c r="L94">
        <v>0.84806599999999999</v>
      </c>
      <c r="M94">
        <v>0.78761899999999996</v>
      </c>
      <c r="N94">
        <v>0.67631399999999997</v>
      </c>
      <c r="O94">
        <v>0.82079899999999995</v>
      </c>
      <c r="P94">
        <v>1.017541</v>
      </c>
      <c r="Q94">
        <v>0.82174000000000003</v>
      </c>
      <c r="R94">
        <v>0.84888799999999998</v>
      </c>
      <c r="S94">
        <v>0.974082</v>
      </c>
      <c r="T94">
        <v>0.65632500000000005</v>
      </c>
      <c r="U94">
        <v>0.89522299999999999</v>
      </c>
      <c r="V94">
        <v>0.84205799999999997</v>
      </c>
      <c r="W94">
        <v>0.84229799999999999</v>
      </c>
      <c r="X94">
        <v>0.976607</v>
      </c>
      <c r="Y94">
        <v>1.60009</v>
      </c>
      <c r="AA94">
        <v>1.5365070000000001</v>
      </c>
      <c r="AB94">
        <v>0.74815399999999999</v>
      </c>
      <c r="AC94">
        <v>0.22337499999999999</v>
      </c>
      <c r="AD94">
        <v>0.74229699999999998</v>
      </c>
      <c r="AE94">
        <v>0.896262</v>
      </c>
      <c r="AF94">
        <v>1.483201</v>
      </c>
      <c r="AG94">
        <v>1.2729619999999999</v>
      </c>
      <c r="AH94">
        <v>1.402455</v>
      </c>
      <c r="AI94">
        <v>1.599116</v>
      </c>
      <c r="AJ94">
        <v>0.81388300000000002</v>
      </c>
      <c r="AK94">
        <v>0.98601899999999998</v>
      </c>
      <c r="AL94">
        <v>0.80610599999999999</v>
      </c>
      <c r="AM94">
        <v>0.28684599999999999</v>
      </c>
      <c r="AN94">
        <v>0.59055500000000005</v>
      </c>
      <c r="AO94">
        <v>1.2364809999999999</v>
      </c>
      <c r="AP94">
        <v>1.3050900000000001</v>
      </c>
      <c r="AQ94">
        <v>0.31242599999999998</v>
      </c>
      <c r="AR94">
        <v>-0.57043999999999995</v>
      </c>
      <c r="AS94">
        <v>1.366042</v>
      </c>
      <c r="AT94">
        <v>2.962663</v>
      </c>
      <c r="AV94">
        <v>1.7249460000000001</v>
      </c>
    </row>
    <row r="95" spans="1:48" x14ac:dyDescent="0.55000000000000004">
      <c r="A95">
        <v>93</v>
      </c>
      <c r="B95">
        <v>1394.0863489999999</v>
      </c>
      <c r="C95">
        <v>360970.50954399997</v>
      </c>
      <c r="D95">
        <v>1.005441</v>
      </c>
      <c r="F95">
        <v>0.90762299999999996</v>
      </c>
      <c r="G95">
        <v>0.95276000000000005</v>
      </c>
      <c r="H95">
        <v>0.89970899999999998</v>
      </c>
      <c r="I95">
        <v>0.709345</v>
      </c>
      <c r="J95">
        <v>0.76424199999999998</v>
      </c>
      <c r="K95">
        <v>0.78785400000000005</v>
      </c>
      <c r="L95">
        <v>0.83809999999999996</v>
      </c>
      <c r="M95">
        <v>0.77352200000000004</v>
      </c>
      <c r="N95">
        <v>0.67193800000000004</v>
      </c>
      <c r="O95">
        <v>0.80290399999999995</v>
      </c>
      <c r="P95">
        <v>1.0079</v>
      </c>
      <c r="Q95">
        <v>0.79289500000000002</v>
      </c>
      <c r="R95">
        <v>0.826349</v>
      </c>
      <c r="S95">
        <v>0.95852199999999999</v>
      </c>
      <c r="T95">
        <v>0.64669299999999996</v>
      </c>
      <c r="U95">
        <v>0.88788299999999998</v>
      </c>
      <c r="V95">
        <v>0.83309599999999995</v>
      </c>
      <c r="W95">
        <v>0.82661200000000001</v>
      </c>
      <c r="X95">
        <v>0.951519</v>
      </c>
      <c r="Y95">
        <v>1.570471</v>
      </c>
      <c r="AA95">
        <v>1.5365070000000001</v>
      </c>
      <c r="AB95">
        <v>0.74815399999999999</v>
      </c>
      <c r="AC95">
        <v>0.22337499999999999</v>
      </c>
      <c r="AD95">
        <v>0.74229699999999998</v>
      </c>
      <c r="AE95">
        <v>0.896262</v>
      </c>
      <c r="AF95">
        <v>1.483201</v>
      </c>
      <c r="AG95">
        <v>1.2729619999999999</v>
      </c>
      <c r="AH95">
        <v>1.402455</v>
      </c>
      <c r="AI95">
        <v>1.599116</v>
      </c>
      <c r="AJ95">
        <v>0.81388300000000002</v>
      </c>
      <c r="AK95">
        <v>0.98601899999999998</v>
      </c>
      <c r="AL95">
        <v>0.80610599999999999</v>
      </c>
      <c r="AM95">
        <v>0.28684599999999999</v>
      </c>
      <c r="AN95">
        <v>0.59055500000000005</v>
      </c>
      <c r="AO95">
        <v>1.2364809999999999</v>
      </c>
      <c r="AP95">
        <v>1.3050900000000001</v>
      </c>
      <c r="AQ95">
        <v>0.31242599999999998</v>
      </c>
      <c r="AR95">
        <v>-0.57043999999999995</v>
      </c>
      <c r="AS95">
        <v>1.366042</v>
      </c>
      <c r="AT95">
        <v>2.962663</v>
      </c>
      <c r="AV95">
        <v>1.729759</v>
      </c>
    </row>
    <row r="96" spans="1:48" x14ac:dyDescent="0.55000000000000004">
      <c r="A96">
        <v>94</v>
      </c>
      <c r="B96">
        <v>1394.0863489999999</v>
      </c>
      <c r="C96">
        <v>360970.50954399997</v>
      </c>
      <c r="D96">
        <v>1.006205</v>
      </c>
      <c r="F96">
        <v>0.88698399999999999</v>
      </c>
      <c r="G96">
        <v>0.91604600000000003</v>
      </c>
      <c r="H96">
        <v>0.86231500000000005</v>
      </c>
      <c r="I96">
        <v>0.69339899999999999</v>
      </c>
      <c r="J96">
        <v>0.75984499999999999</v>
      </c>
      <c r="K96">
        <v>0.741282</v>
      </c>
      <c r="L96">
        <v>0.82867100000000005</v>
      </c>
      <c r="M96">
        <v>0.75827100000000003</v>
      </c>
      <c r="N96">
        <v>0.637212</v>
      </c>
      <c r="O96">
        <v>0.78971100000000005</v>
      </c>
      <c r="P96">
        <v>1.0016640000000001</v>
      </c>
      <c r="Q96">
        <v>0.76761999999999997</v>
      </c>
      <c r="R96">
        <v>0.82194599999999995</v>
      </c>
      <c r="S96">
        <v>0.93117899999999998</v>
      </c>
      <c r="T96">
        <v>0.62280500000000005</v>
      </c>
      <c r="U96">
        <v>0.85785</v>
      </c>
      <c r="V96">
        <v>0.80154199999999998</v>
      </c>
      <c r="W96">
        <v>0.81564400000000004</v>
      </c>
      <c r="X96">
        <v>0.93030100000000004</v>
      </c>
      <c r="Y96">
        <v>1.504181</v>
      </c>
      <c r="AA96">
        <v>1.5365070000000001</v>
      </c>
      <c r="AB96">
        <v>0.74815399999999999</v>
      </c>
      <c r="AC96">
        <v>0.22337499999999999</v>
      </c>
      <c r="AD96">
        <v>0.74229699999999998</v>
      </c>
      <c r="AE96">
        <v>0.896262</v>
      </c>
      <c r="AF96">
        <v>1.483201</v>
      </c>
      <c r="AG96">
        <v>1.2729619999999999</v>
      </c>
      <c r="AH96">
        <v>1.402455</v>
      </c>
      <c r="AI96">
        <v>1.599116</v>
      </c>
      <c r="AJ96">
        <v>0.81388300000000002</v>
      </c>
      <c r="AK96">
        <v>0.98601899999999998</v>
      </c>
      <c r="AL96">
        <v>0.80610599999999999</v>
      </c>
      <c r="AM96">
        <v>0.28684599999999999</v>
      </c>
      <c r="AN96">
        <v>0.59055500000000005</v>
      </c>
      <c r="AO96">
        <v>1.2364809999999999</v>
      </c>
      <c r="AP96">
        <v>1.3050900000000001</v>
      </c>
      <c r="AQ96">
        <v>0.31242599999999998</v>
      </c>
      <c r="AR96">
        <v>-0.57043999999999995</v>
      </c>
      <c r="AS96">
        <v>1.366042</v>
      </c>
      <c r="AT96">
        <v>2.962663</v>
      </c>
      <c r="AV96">
        <v>1.757028</v>
      </c>
    </row>
    <row r="97" spans="1:48" x14ac:dyDescent="0.55000000000000004">
      <c r="A97">
        <v>95</v>
      </c>
      <c r="B97">
        <v>1394.0863489999999</v>
      </c>
      <c r="C97">
        <v>360970.50954399997</v>
      </c>
      <c r="D97">
        <v>1.0068090000000001</v>
      </c>
      <c r="F97">
        <v>0.88576299999999997</v>
      </c>
      <c r="G97">
        <v>0.91115999999999997</v>
      </c>
      <c r="H97">
        <v>0.84177299999999999</v>
      </c>
      <c r="I97">
        <v>0.67728500000000003</v>
      </c>
      <c r="J97">
        <v>0.755664</v>
      </c>
      <c r="K97">
        <v>0.72991200000000001</v>
      </c>
      <c r="L97">
        <v>0.80610300000000001</v>
      </c>
      <c r="M97">
        <v>0.753861</v>
      </c>
      <c r="N97">
        <v>0.63137799999999999</v>
      </c>
      <c r="O97">
        <v>0.78286500000000003</v>
      </c>
      <c r="P97">
        <v>0.98549299999999995</v>
      </c>
      <c r="Q97">
        <v>0.75940200000000002</v>
      </c>
      <c r="R97">
        <v>0.80161300000000002</v>
      </c>
      <c r="S97">
        <v>0.93473399999999995</v>
      </c>
      <c r="T97">
        <v>0.60680199999999995</v>
      </c>
      <c r="U97">
        <v>0.82955999999999996</v>
      </c>
      <c r="V97">
        <v>0.79363300000000003</v>
      </c>
      <c r="W97">
        <v>0.80720999999999998</v>
      </c>
      <c r="X97">
        <v>0.916211</v>
      </c>
      <c r="Y97">
        <v>1.467133</v>
      </c>
      <c r="AA97">
        <v>1.5365070000000001</v>
      </c>
      <c r="AB97">
        <v>0.74815399999999999</v>
      </c>
      <c r="AC97">
        <v>0.22337499999999999</v>
      </c>
      <c r="AD97">
        <v>0.74229699999999998</v>
      </c>
      <c r="AE97">
        <v>0.896262</v>
      </c>
      <c r="AF97">
        <v>1.483201</v>
      </c>
      <c r="AG97">
        <v>1.2729619999999999</v>
      </c>
      <c r="AH97">
        <v>1.402455</v>
      </c>
      <c r="AI97">
        <v>1.599116</v>
      </c>
      <c r="AJ97">
        <v>0.81388300000000002</v>
      </c>
      <c r="AK97">
        <v>0.98601899999999998</v>
      </c>
      <c r="AL97">
        <v>0.80610599999999999</v>
      </c>
      <c r="AM97">
        <v>0.28684599999999999</v>
      </c>
      <c r="AN97">
        <v>0.59055500000000005</v>
      </c>
      <c r="AO97">
        <v>1.2364809999999999</v>
      </c>
      <c r="AP97">
        <v>1.3050900000000001</v>
      </c>
      <c r="AQ97">
        <v>0.31242599999999998</v>
      </c>
      <c r="AR97">
        <v>-0.57043999999999995</v>
      </c>
      <c r="AS97">
        <v>1.366042</v>
      </c>
      <c r="AT97">
        <v>2.962663</v>
      </c>
      <c r="AV97">
        <v>1.763115</v>
      </c>
    </row>
    <row r="98" spans="1:48" x14ac:dyDescent="0.55000000000000004">
      <c r="A98">
        <v>96</v>
      </c>
      <c r="B98">
        <v>1394.0863489999999</v>
      </c>
      <c r="C98">
        <v>360970.50954399997</v>
      </c>
      <c r="D98">
        <v>1.004205</v>
      </c>
      <c r="F98">
        <v>0.85858199999999996</v>
      </c>
      <c r="G98">
        <v>0.89965300000000004</v>
      </c>
      <c r="H98">
        <v>0.83585299999999996</v>
      </c>
      <c r="I98">
        <v>0.67020199999999996</v>
      </c>
      <c r="J98">
        <v>0.73607599999999995</v>
      </c>
      <c r="K98">
        <v>0.72752300000000003</v>
      </c>
      <c r="L98">
        <v>0.788659</v>
      </c>
      <c r="M98">
        <v>0.73916599999999999</v>
      </c>
      <c r="N98">
        <v>0.60424</v>
      </c>
      <c r="O98">
        <v>0.76935799999999999</v>
      </c>
      <c r="P98">
        <v>0.96921999999999997</v>
      </c>
      <c r="Q98">
        <v>0.74922299999999997</v>
      </c>
      <c r="R98">
        <v>0.78387799999999996</v>
      </c>
      <c r="S98">
        <v>0.91598900000000005</v>
      </c>
      <c r="T98">
        <v>0.60134900000000002</v>
      </c>
      <c r="U98">
        <v>0.80582699999999996</v>
      </c>
      <c r="V98">
        <v>0.78412199999999999</v>
      </c>
      <c r="W98">
        <v>0.80007799999999996</v>
      </c>
      <c r="X98">
        <v>0.89677099999999998</v>
      </c>
      <c r="Y98">
        <v>1.450674</v>
      </c>
      <c r="AA98">
        <v>1.5365070000000001</v>
      </c>
      <c r="AB98">
        <v>0.74815399999999999</v>
      </c>
      <c r="AC98">
        <v>0.22337499999999999</v>
      </c>
      <c r="AD98">
        <v>0.74229699999999998</v>
      </c>
      <c r="AE98">
        <v>0.896262</v>
      </c>
      <c r="AF98">
        <v>1.483201</v>
      </c>
      <c r="AG98">
        <v>1.2729619999999999</v>
      </c>
      <c r="AH98">
        <v>1.402455</v>
      </c>
      <c r="AI98">
        <v>1.599116</v>
      </c>
      <c r="AJ98">
        <v>0.81388300000000002</v>
      </c>
      <c r="AK98">
        <v>0.98601899999999998</v>
      </c>
      <c r="AL98">
        <v>0.80610599999999999</v>
      </c>
      <c r="AM98">
        <v>0.28684599999999999</v>
      </c>
      <c r="AN98">
        <v>0.59055500000000005</v>
      </c>
      <c r="AO98">
        <v>1.2364809999999999</v>
      </c>
      <c r="AP98">
        <v>1.3050900000000001</v>
      </c>
      <c r="AQ98">
        <v>0.31242599999999998</v>
      </c>
      <c r="AR98">
        <v>-0.57043999999999995</v>
      </c>
      <c r="AS98">
        <v>1.366042</v>
      </c>
      <c r="AT98">
        <v>2.962663</v>
      </c>
      <c r="AV98">
        <v>1.7557119999999999</v>
      </c>
    </row>
    <row r="99" spans="1:48" x14ac:dyDescent="0.55000000000000004">
      <c r="A99">
        <v>97</v>
      </c>
      <c r="B99">
        <v>1445.2050200000001</v>
      </c>
      <c r="C99">
        <v>360970.50954399997</v>
      </c>
      <c r="D99">
        <v>1.005979</v>
      </c>
      <c r="F99">
        <v>0.84992800000000002</v>
      </c>
      <c r="G99">
        <v>0.87562300000000004</v>
      </c>
      <c r="H99">
        <v>0.83581799999999995</v>
      </c>
      <c r="I99">
        <v>0.66116600000000003</v>
      </c>
      <c r="J99">
        <v>0.71606000000000003</v>
      </c>
      <c r="K99">
        <v>0.70991400000000004</v>
      </c>
      <c r="L99">
        <v>0.77024300000000001</v>
      </c>
      <c r="M99">
        <v>0.71714599999999995</v>
      </c>
      <c r="N99">
        <v>0.59397599999999995</v>
      </c>
      <c r="O99">
        <v>0.75358800000000004</v>
      </c>
      <c r="P99">
        <v>0.95199</v>
      </c>
      <c r="Q99">
        <v>0.73060499999999995</v>
      </c>
      <c r="R99">
        <v>0.77440100000000001</v>
      </c>
      <c r="S99">
        <v>0.89781900000000003</v>
      </c>
      <c r="T99">
        <v>0.594001</v>
      </c>
      <c r="U99">
        <v>0.78618600000000005</v>
      </c>
      <c r="V99">
        <v>0.77572399999999997</v>
      </c>
      <c r="W99">
        <v>0.79353799999999997</v>
      </c>
      <c r="X99">
        <v>0.89201600000000003</v>
      </c>
      <c r="Y99">
        <v>1.4558850000000001</v>
      </c>
      <c r="AA99">
        <v>0.47225</v>
      </c>
      <c r="AB99">
        <v>0.93514399999999998</v>
      </c>
      <c r="AC99">
        <v>0.39761800000000003</v>
      </c>
      <c r="AD99">
        <v>1.085874</v>
      </c>
      <c r="AE99">
        <v>1.6455</v>
      </c>
      <c r="AF99">
        <v>1.099664</v>
      </c>
      <c r="AG99">
        <v>1.4476979999999999</v>
      </c>
      <c r="AH99">
        <v>1.3318140000000001</v>
      </c>
      <c r="AI99">
        <v>0.63308600000000004</v>
      </c>
      <c r="AJ99">
        <v>1.43323</v>
      </c>
      <c r="AK99">
        <v>0.53568199999999999</v>
      </c>
      <c r="AL99">
        <v>0.81973099999999999</v>
      </c>
      <c r="AM99">
        <v>0.556141</v>
      </c>
      <c r="AN99">
        <v>0.45716200000000001</v>
      </c>
      <c r="AO99">
        <v>1.3989</v>
      </c>
      <c r="AP99">
        <v>0.79967500000000002</v>
      </c>
      <c r="AQ99">
        <v>0.89331000000000005</v>
      </c>
      <c r="AR99">
        <v>0.65026200000000001</v>
      </c>
      <c r="AS99">
        <v>1.1201950000000001</v>
      </c>
      <c r="AT99">
        <v>2.2870650000000001</v>
      </c>
      <c r="AV99">
        <v>1.755398</v>
      </c>
    </row>
    <row r="100" spans="1:48" x14ac:dyDescent="0.55000000000000004">
      <c r="A100">
        <v>98</v>
      </c>
      <c r="B100">
        <v>1445.2050200000001</v>
      </c>
      <c r="C100">
        <v>360970.50954399997</v>
      </c>
      <c r="D100">
        <v>1.007636</v>
      </c>
      <c r="F100">
        <v>0.82858500000000002</v>
      </c>
      <c r="G100">
        <v>0.85302299999999998</v>
      </c>
      <c r="H100">
        <v>0.81666000000000005</v>
      </c>
      <c r="I100">
        <v>0.64388500000000004</v>
      </c>
      <c r="J100">
        <v>0.70594599999999996</v>
      </c>
      <c r="K100">
        <v>0.68507899999999999</v>
      </c>
      <c r="L100">
        <v>0.75331000000000004</v>
      </c>
      <c r="M100">
        <v>0.68224300000000004</v>
      </c>
      <c r="N100">
        <v>0.58409599999999995</v>
      </c>
      <c r="O100">
        <v>0.74051699999999998</v>
      </c>
      <c r="P100">
        <v>0.929813</v>
      </c>
      <c r="Q100">
        <v>0.70685100000000001</v>
      </c>
      <c r="R100">
        <v>0.75902700000000001</v>
      </c>
      <c r="S100">
        <v>0.86202000000000001</v>
      </c>
      <c r="T100">
        <v>0.59503799999999996</v>
      </c>
      <c r="U100">
        <v>0.77131000000000005</v>
      </c>
      <c r="V100">
        <v>0.75989700000000004</v>
      </c>
      <c r="W100">
        <v>0.770648</v>
      </c>
      <c r="X100">
        <v>0.89067799999999997</v>
      </c>
      <c r="Y100">
        <v>1.4401379999999999</v>
      </c>
      <c r="AA100">
        <v>0.47225</v>
      </c>
      <c r="AB100">
        <v>0.93514399999999998</v>
      </c>
      <c r="AC100">
        <v>0.39761800000000003</v>
      </c>
      <c r="AD100">
        <v>1.085874</v>
      </c>
      <c r="AE100">
        <v>1.6455</v>
      </c>
      <c r="AF100">
        <v>1.099664</v>
      </c>
      <c r="AG100">
        <v>1.4476979999999999</v>
      </c>
      <c r="AH100">
        <v>1.3318140000000001</v>
      </c>
      <c r="AI100">
        <v>0.63308600000000004</v>
      </c>
      <c r="AJ100">
        <v>1.43323</v>
      </c>
      <c r="AK100">
        <v>0.53568199999999999</v>
      </c>
      <c r="AL100">
        <v>0.81973099999999999</v>
      </c>
      <c r="AM100">
        <v>0.556141</v>
      </c>
      <c r="AN100">
        <v>0.45716200000000001</v>
      </c>
      <c r="AO100">
        <v>1.3989</v>
      </c>
      <c r="AP100">
        <v>0.79967500000000002</v>
      </c>
      <c r="AQ100">
        <v>0.89331000000000005</v>
      </c>
      <c r="AR100">
        <v>0.65026200000000001</v>
      </c>
      <c r="AS100">
        <v>1.1201950000000001</v>
      </c>
      <c r="AT100">
        <v>2.2870650000000001</v>
      </c>
      <c r="AV100">
        <v>1.761895</v>
      </c>
    </row>
    <row r="101" spans="1:48" x14ac:dyDescent="0.55000000000000004">
      <c r="A101">
        <v>99</v>
      </c>
      <c r="B101">
        <v>1434.789861</v>
      </c>
      <c r="C101">
        <v>360970.50954399997</v>
      </c>
      <c r="D101">
        <v>1.0132429999999999</v>
      </c>
      <c r="F101">
        <v>0.80660100000000001</v>
      </c>
      <c r="G101">
        <v>0.84337200000000001</v>
      </c>
      <c r="H101">
        <v>0.797377</v>
      </c>
      <c r="I101">
        <v>0.63233099999999998</v>
      </c>
      <c r="J101">
        <v>0.67882100000000001</v>
      </c>
      <c r="K101">
        <v>0.68584000000000001</v>
      </c>
      <c r="L101">
        <v>0.730738</v>
      </c>
      <c r="M101">
        <v>0.64420299999999997</v>
      </c>
      <c r="N101">
        <v>0.57505300000000004</v>
      </c>
      <c r="O101">
        <v>0.73358500000000004</v>
      </c>
      <c r="P101">
        <v>0.924091</v>
      </c>
      <c r="Q101">
        <v>0.68985300000000005</v>
      </c>
      <c r="R101">
        <v>0.74375500000000005</v>
      </c>
      <c r="S101">
        <v>0.84262599999999999</v>
      </c>
      <c r="T101">
        <v>0.57808700000000002</v>
      </c>
      <c r="U101">
        <v>0.75831700000000002</v>
      </c>
      <c r="V101">
        <v>0.751556</v>
      </c>
      <c r="W101">
        <v>0.72611400000000004</v>
      </c>
      <c r="X101">
        <v>0.88566500000000004</v>
      </c>
      <c r="Y101">
        <v>1.42184</v>
      </c>
      <c r="AA101">
        <v>0.42266199999999998</v>
      </c>
      <c r="AB101">
        <v>0.26532</v>
      </c>
      <c r="AC101">
        <v>0.60694899999999996</v>
      </c>
      <c r="AD101">
        <v>0.512706</v>
      </c>
      <c r="AE101">
        <v>1.435046</v>
      </c>
      <c r="AF101">
        <v>0.90061000000000002</v>
      </c>
      <c r="AG101">
        <v>1.8310850000000001</v>
      </c>
      <c r="AH101">
        <v>1.0927739999999999</v>
      </c>
      <c r="AI101">
        <v>0.88937299999999997</v>
      </c>
      <c r="AJ101">
        <v>1.1398410000000001</v>
      </c>
      <c r="AK101">
        <v>1.4476530000000001</v>
      </c>
      <c r="AL101">
        <v>1.343132</v>
      </c>
      <c r="AM101">
        <v>1.0895410000000001</v>
      </c>
      <c r="AN101">
        <v>0.53297499999999998</v>
      </c>
      <c r="AO101">
        <v>0.94701999999999997</v>
      </c>
      <c r="AP101">
        <v>0.92159100000000005</v>
      </c>
      <c r="AQ101">
        <v>0.55235000000000001</v>
      </c>
      <c r="AR101">
        <v>1.2272320000000001</v>
      </c>
      <c r="AS101">
        <v>0.85320200000000002</v>
      </c>
      <c r="AT101">
        <v>1.988936</v>
      </c>
      <c r="AV101">
        <v>1.744383</v>
      </c>
    </row>
    <row r="102" spans="1:48" x14ac:dyDescent="0.55000000000000004">
      <c r="A102">
        <v>100</v>
      </c>
      <c r="B102">
        <v>1075.1417750000001</v>
      </c>
      <c r="C102">
        <v>360970.50954399997</v>
      </c>
      <c r="D102">
        <v>1.0140659999999999</v>
      </c>
      <c r="F102">
        <v>0.79470499999999999</v>
      </c>
      <c r="G102">
        <v>0.82602299999999995</v>
      </c>
      <c r="H102">
        <v>0.76807700000000001</v>
      </c>
      <c r="I102">
        <v>0.62141400000000002</v>
      </c>
      <c r="J102">
        <v>0.68795200000000001</v>
      </c>
      <c r="K102">
        <v>0.68358300000000005</v>
      </c>
      <c r="L102">
        <v>0.72935099999999997</v>
      </c>
      <c r="M102">
        <v>0.63686399999999999</v>
      </c>
      <c r="N102">
        <v>0.55785300000000004</v>
      </c>
      <c r="O102">
        <v>0.70680799999999999</v>
      </c>
      <c r="P102">
        <v>0.90099600000000002</v>
      </c>
      <c r="Q102">
        <v>0.68291299999999999</v>
      </c>
      <c r="R102">
        <v>0.72004100000000004</v>
      </c>
      <c r="S102">
        <v>0.82886800000000005</v>
      </c>
      <c r="T102">
        <v>0.56951200000000002</v>
      </c>
      <c r="U102">
        <v>0.72736800000000001</v>
      </c>
      <c r="V102">
        <v>0.74423799999999996</v>
      </c>
      <c r="W102">
        <v>0.72833099999999995</v>
      </c>
      <c r="X102">
        <v>0.81908499999999995</v>
      </c>
      <c r="Y102">
        <v>1.4183269999999999</v>
      </c>
      <c r="AA102">
        <v>0.488734</v>
      </c>
      <c r="AB102">
        <v>0.98619999999999997</v>
      </c>
      <c r="AC102">
        <v>0.63822699999999999</v>
      </c>
      <c r="AD102">
        <v>1.0466439999999999</v>
      </c>
      <c r="AE102">
        <v>1.343912</v>
      </c>
      <c r="AF102">
        <v>1.3343240000000001</v>
      </c>
      <c r="AG102">
        <v>1.029779</v>
      </c>
      <c r="AH102">
        <v>0.310303</v>
      </c>
      <c r="AI102">
        <v>0.27839000000000003</v>
      </c>
      <c r="AJ102">
        <v>0.50719400000000003</v>
      </c>
      <c r="AK102">
        <v>1.053266</v>
      </c>
      <c r="AL102">
        <v>0.387349</v>
      </c>
      <c r="AM102">
        <v>0.75196499999999999</v>
      </c>
      <c r="AN102">
        <v>-0.16265299999999999</v>
      </c>
      <c r="AO102">
        <v>0.97994199999999998</v>
      </c>
      <c r="AP102">
        <v>0.81805799999999995</v>
      </c>
      <c r="AQ102">
        <v>1.094619</v>
      </c>
      <c r="AR102">
        <v>1.250148</v>
      </c>
      <c r="AS102">
        <v>2.3569689999999999</v>
      </c>
      <c r="AT102">
        <v>3.5066310000000001</v>
      </c>
      <c r="AV102">
        <v>1.759951</v>
      </c>
    </row>
    <row r="103" spans="1:48" x14ac:dyDescent="0.55000000000000004">
      <c r="A103">
        <v>101</v>
      </c>
      <c r="B103">
        <v>1075.1417750000001</v>
      </c>
      <c r="C103">
        <v>360970.50954399997</v>
      </c>
      <c r="D103">
        <v>1.01545</v>
      </c>
      <c r="F103">
        <v>0.78171599999999997</v>
      </c>
      <c r="G103">
        <v>0.81150900000000004</v>
      </c>
      <c r="H103">
        <v>0.76109499999999997</v>
      </c>
      <c r="I103">
        <v>0.59745400000000004</v>
      </c>
      <c r="J103">
        <v>0.67631699999999995</v>
      </c>
      <c r="K103">
        <v>0.67674900000000004</v>
      </c>
      <c r="L103">
        <v>0.72055899999999995</v>
      </c>
      <c r="M103">
        <v>0.62755499999999997</v>
      </c>
      <c r="N103">
        <v>0.55083700000000002</v>
      </c>
      <c r="O103">
        <v>0.69934700000000005</v>
      </c>
      <c r="P103">
        <v>0.87573599999999996</v>
      </c>
      <c r="Q103">
        <v>0.684724</v>
      </c>
      <c r="R103">
        <v>0.70992699999999997</v>
      </c>
      <c r="S103">
        <v>0.82443100000000002</v>
      </c>
      <c r="T103">
        <v>0.56888399999999995</v>
      </c>
      <c r="U103">
        <v>0.71754399999999996</v>
      </c>
      <c r="V103">
        <v>0.73055499999999995</v>
      </c>
      <c r="W103">
        <v>0.70293000000000005</v>
      </c>
      <c r="X103">
        <v>0.81377299999999997</v>
      </c>
      <c r="Y103">
        <v>1.4201619999999999</v>
      </c>
      <c r="AA103">
        <v>0.488734</v>
      </c>
      <c r="AB103">
        <v>0.98619999999999997</v>
      </c>
      <c r="AC103">
        <v>0.63822699999999999</v>
      </c>
      <c r="AD103">
        <v>1.0466439999999999</v>
      </c>
      <c r="AE103">
        <v>1.343912</v>
      </c>
      <c r="AF103">
        <v>1.3343240000000001</v>
      </c>
      <c r="AG103">
        <v>1.029779</v>
      </c>
      <c r="AH103">
        <v>0.310303</v>
      </c>
      <c r="AI103">
        <v>0.27839000000000003</v>
      </c>
      <c r="AJ103">
        <v>0.50719400000000003</v>
      </c>
      <c r="AK103">
        <v>1.053266</v>
      </c>
      <c r="AL103">
        <v>0.387349</v>
      </c>
      <c r="AM103">
        <v>0.75196499999999999</v>
      </c>
      <c r="AN103">
        <v>-0.16265299999999999</v>
      </c>
      <c r="AO103">
        <v>0.97994199999999998</v>
      </c>
      <c r="AP103">
        <v>0.81805799999999995</v>
      </c>
      <c r="AQ103">
        <v>1.094619</v>
      </c>
      <c r="AR103">
        <v>1.250148</v>
      </c>
      <c r="AS103">
        <v>2.3569689999999999</v>
      </c>
      <c r="AT103">
        <v>3.5066310000000001</v>
      </c>
      <c r="AV103">
        <v>1.779936</v>
      </c>
    </row>
    <row r="104" spans="1:48" x14ac:dyDescent="0.55000000000000004">
      <c r="A104">
        <v>102</v>
      </c>
      <c r="B104">
        <v>1075.1417750000001</v>
      </c>
      <c r="C104">
        <v>360970.50954399997</v>
      </c>
      <c r="D104">
        <v>1.015925</v>
      </c>
      <c r="F104">
        <v>0.76341800000000004</v>
      </c>
      <c r="G104">
        <v>0.79704299999999995</v>
      </c>
      <c r="H104">
        <v>0.75317800000000001</v>
      </c>
      <c r="I104">
        <v>0.582283</v>
      </c>
      <c r="J104">
        <v>0.66135999999999995</v>
      </c>
      <c r="K104">
        <v>0.65861000000000003</v>
      </c>
      <c r="L104">
        <v>0.712754</v>
      </c>
      <c r="M104">
        <v>0.618838</v>
      </c>
      <c r="N104">
        <v>0.54668499999999998</v>
      </c>
      <c r="O104">
        <v>0.70103800000000005</v>
      </c>
      <c r="P104">
        <v>0.86876200000000003</v>
      </c>
      <c r="Q104">
        <v>0.68215300000000001</v>
      </c>
      <c r="R104">
        <v>0.69082600000000005</v>
      </c>
      <c r="S104">
        <v>0.79816600000000004</v>
      </c>
      <c r="T104">
        <v>0.56480399999999997</v>
      </c>
      <c r="U104">
        <v>0.72023199999999998</v>
      </c>
      <c r="V104">
        <v>0.70811900000000005</v>
      </c>
      <c r="W104">
        <v>0.68482799999999999</v>
      </c>
      <c r="X104">
        <v>0.79638299999999995</v>
      </c>
      <c r="Y104">
        <v>1.3620859999999999</v>
      </c>
      <c r="AA104">
        <v>0.488734</v>
      </c>
      <c r="AB104">
        <v>0.98619999999999997</v>
      </c>
      <c r="AC104">
        <v>0.63822699999999999</v>
      </c>
      <c r="AD104">
        <v>1.0466439999999999</v>
      </c>
      <c r="AE104">
        <v>1.343912</v>
      </c>
      <c r="AF104">
        <v>1.3343240000000001</v>
      </c>
      <c r="AG104">
        <v>1.029779</v>
      </c>
      <c r="AH104">
        <v>0.310303</v>
      </c>
      <c r="AI104">
        <v>0.27839000000000003</v>
      </c>
      <c r="AJ104">
        <v>0.50719400000000003</v>
      </c>
      <c r="AK104">
        <v>1.053266</v>
      </c>
      <c r="AL104">
        <v>0.387349</v>
      </c>
      <c r="AM104">
        <v>0.75196499999999999</v>
      </c>
      <c r="AN104">
        <v>-0.16265299999999999</v>
      </c>
      <c r="AO104">
        <v>0.97994199999999998</v>
      </c>
      <c r="AP104">
        <v>0.81805799999999995</v>
      </c>
      <c r="AQ104">
        <v>1.094619</v>
      </c>
      <c r="AR104">
        <v>1.250148</v>
      </c>
      <c r="AS104">
        <v>2.3569689999999999</v>
      </c>
      <c r="AT104">
        <v>3.5066310000000001</v>
      </c>
      <c r="AV104">
        <v>1.795677</v>
      </c>
    </row>
    <row r="105" spans="1:48" x14ac:dyDescent="0.55000000000000004">
      <c r="A105">
        <v>103</v>
      </c>
      <c r="B105">
        <v>1026.661803</v>
      </c>
      <c r="C105">
        <v>360970.50954399997</v>
      </c>
      <c r="D105">
        <v>1.0161249999999999</v>
      </c>
      <c r="F105">
        <v>0.76073000000000002</v>
      </c>
      <c r="G105">
        <v>0.79330100000000003</v>
      </c>
      <c r="H105">
        <v>0.74504000000000004</v>
      </c>
      <c r="I105">
        <v>0.57601800000000003</v>
      </c>
      <c r="J105">
        <v>0.65354999999999996</v>
      </c>
      <c r="K105">
        <v>0.65356700000000001</v>
      </c>
      <c r="L105">
        <v>0.70166099999999998</v>
      </c>
      <c r="M105">
        <v>0.61575899999999995</v>
      </c>
      <c r="N105">
        <v>0.54248700000000005</v>
      </c>
      <c r="O105">
        <v>0.68259899999999996</v>
      </c>
      <c r="P105">
        <v>0.87621000000000004</v>
      </c>
      <c r="Q105">
        <v>0.679531</v>
      </c>
      <c r="R105">
        <v>0.69091100000000005</v>
      </c>
      <c r="S105">
        <v>0.78800199999999998</v>
      </c>
      <c r="T105">
        <v>0.55481999999999998</v>
      </c>
      <c r="U105">
        <v>0.69503000000000004</v>
      </c>
      <c r="V105">
        <v>0.69637099999999996</v>
      </c>
      <c r="W105">
        <v>0.67622000000000004</v>
      </c>
      <c r="X105">
        <v>0.74499400000000005</v>
      </c>
      <c r="Y105">
        <v>1.3509599999999999</v>
      </c>
      <c r="AA105">
        <v>0.37933499999999998</v>
      </c>
      <c r="AB105">
        <v>-0.116797</v>
      </c>
      <c r="AC105">
        <v>0.85605699999999996</v>
      </c>
      <c r="AD105">
        <v>1.1673009999999999</v>
      </c>
      <c r="AE105">
        <v>0.87294499999999997</v>
      </c>
      <c r="AF105">
        <v>0.80166899999999996</v>
      </c>
      <c r="AG105">
        <v>0.69782500000000003</v>
      </c>
      <c r="AH105">
        <v>1.4136599999999999</v>
      </c>
      <c r="AI105">
        <v>1.7503280000000001</v>
      </c>
      <c r="AJ105">
        <v>0.88034500000000004</v>
      </c>
      <c r="AK105">
        <v>1.259336</v>
      </c>
      <c r="AL105">
        <v>0.91077300000000005</v>
      </c>
      <c r="AM105">
        <v>0.43678699999999998</v>
      </c>
      <c r="AN105">
        <v>0.60789700000000002</v>
      </c>
      <c r="AO105">
        <v>-0.112631</v>
      </c>
      <c r="AP105">
        <v>0.78688000000000002</v>
      </c>
      <c r="AQ105">
        <v>0.50787300000000002</v>
      </c>
      <c r="AR105">
        <v>1.0303340000000001</v>
      </c>
      <c r="AS105">
        <v>1.8890579999999999</v>
      </c>
      <c r="AT105">
        <v>3.9810270000000001</v>
      </c>
      <c r="AV105">
        <v>1.813442</v>
      </c>
    </row>
    <row r="106" spans="1:48" x14ac:dyDescent="0.55000000000000004">
      <c r="A106">
        <v>104</v>
      </c>
      <c r="B106">
        <v>765.44801700000005</v>
      </c>
      <c r="C106">
        <v>360970.50954399997</v>
      </c>
      <c r="D106">
        <v>1.015936</v>
      </c>
      <c r="F106">
        <v>0.73886300000000005</v>
      </c>
      <c r="G106">
        <v>0.77712700000000001</v>
      </c>
      <c r="H106">
        <v>0.73735399999999995</v>
      </c>
      <c r="I106">
        <v>0.55939799999999995</v>
      </c>
      <c r="J106">
        <v>0.62719999999999998</v>
      </c>
      <c r="K106">
        <v>0.64396500000000001</v>
      </c>
      <c r="L106">
        <v>0.69710399999999995</v>
      </c>
      <c r="M106">
        <v>0.604769</v>
      </c>
      <c r="N106">
        <v>0.53694799999999998</v>
      </c>
      <c r="O106">
        <v>0.67507600000000001</v>
      </c>
      <c r="P106">
        <v>0.84582999999999997</v>
      </c>
      <c r="Q106">
        <v>0.67431300000000005</v>
      </c>
      <c r="R106">
        <v>0.68861399999999995</v>
      </c>
      <c r="S106">
        <v>0.77087899999999998</v>
      </c>
      <c r="T106">
        <v>0.55267500000000003</v>
      </c>
      <c r="U106">
        <v>0.672211</v>
      </c>
      <c r="V106">
        <v>0.67950600000000005</v>
      </c>
      <c r="W106">
        <v>0.66879</v>
      </c>
      <c r="X106">
        <v>0.73896300000000004</v>
      </c>
      <c r="Y106">
        <v>1.296165</v>
      </c>
      <c r="AA106">
        <v>0.331791</v>
      </c>
      <c r="AB106">
        <v>0.47090700000000002</v>
      </c>
      <c r="AC106">
        <v>0.34995999999999999</v>
      </c>
      <c r="AD106">
        <v>-0.51402300000000001</v>
      </c>
      <c r="AE106">
        <v>0.58842099999999997</v>
      </c>
      <c r="AF106">
        <v>1.4075759999999999</v>
      </c>
      <c r="AG106">
        <v>0.78181800000000001</v>
      </c>
      <c r="AH106">
        <v>1.225217</v>
      </c>
      <c r="AI106">
        <v>0.61439900000000003</v>
      </c>
      <c r="AJ106">
        <v>0.64227100000000004</v>
      </c>
      <c r="AK106">
        <v>1.1630400000000001</v>
      </c>
      <c r="AL106">
        <v>1.446412</v>
      </c>
      <c r="AM106">
        <v>1.006629</v>
      </c>
      <c r="AN106">
        <v>0.52468899999999996</v>
      </c>
      <c r="AO106">
        <v>0.95094800000000002</v>
      </c>
      <c r="AP106">
        <v>0.92217800000000005</v>
      </c>
      <c r="AQ106">
        <v>1.3154650000000001</v>
      </c>
      <c r="AR106">
        <v>1.588322</v>
      </c>
      <c r="AS106">
        <v>1.8538349999999999</v>
      </c>
      <c r="AT106">
        <v>3.3301470000000002</v>
      </c>
      <c r="AV106">
        <v>1.817771</v>
      </c>
    </row>
    <row r="107" spans="1:48" x14ac:dyDescent="0.55000000000000004">
      <c r="A107">
        <v>105</v>
      </c>
      <c r="B107">
        <v>765.44801700000005</v>
      </c>
      <c r="C107">
        <v>360970.50954399997</v>
      </c>
      <c r="D107">
        <v>1.0154939999999999</v>
      </c>
      <c r="F107">
        <v>0.73200900000000002</v>
      </c>
      <c r="G107">
        <v>0.76792300000000002</v>
      </c>
      <c r="H107">
        <v>0.73007900000000003</v>
      </c>
      <c r="I107">
        <v>0.54587399999999997</v>
      </c>
      <c r="J107">
        <v>0.622139</v>
      </c>
      <c r="K107">
        <v>0.63833499999999999</v>
      </c>
      <c r="L107">
        <v>0.69730000000000003</v>
      </c>
      <c r="M107">
        <v>0.59300799999999998</v>
      </c>
      <c r="N107">
        <v>0.53254999999999997</v>
      </c>
      <c r="O107">
        <v>0.64506300000000005</v>
      </c>
      <c r="P107">
        <v>0.83291099999999996</v>
      </c>
      <c r="Q107">
        <v>0.67133500000000002</v>
      </c>
      <c r="R107">
        <v>0.67406699999999997</v>
      </c>
      <c r="S107">
        <v>0.76516499999999998</v>
      </c>
      <c r="T107">
        <v>0.55089699999999997</v>
      </c>
      <c r="U107">
        <v>0.673207</v>
      </c>
      <c r="V107">
        <v>0.67679500000000004</v>
      </c>
      <c r="W107">
        <v>0.66474200000000006</v>
      </c>
      <c r="X107">
        <v>0.72822699999999996</v>
      </c>
      <c r="Y107">
        <v>1.27339</v>
      </c>
      <c r="AA107">
        <v>0.331791</v>
      </c>
      <c r="AB107">
        <v>0.47090700000000002</v>
      </c>
      <c r="AC107">
        <v>0.34995999999999999</v>
      </c>
      <c r="AD107">
        <v>-0.51402300000000001</v>
      </c>
      <c r="AE107">
        <v>0.58842099999999997</v>
      </c>
      <c r="AF107">
        <v>1.4075759999999999</v>
      </c>
      <c r="AG107">
        <v>0.78181800000000001</v>
      </c>
      <c r="AH107">
        <v>1.225217</v>
      </c>
      <c r="AI107">
        <v>0.61439900000000003</v>
      </c>
      <c r="AJ107">
        <v>0.64227100000000004</v>
      </c>
      <c r="AK107">
        <v>1.1630400000000001</v>
      </c>
      <c r="AL107">
        <v>1.446412</v>
      </c>
      <c r="AM107">
        <v>1.006629</v>
      </c>
      <c r="AN107">
        <v>0.52468899999999996</v>
      </c>
      <c r="AO107">
        <v>0.95094800000000002</v>
      </c>
      <c r="AP107">
        <v>0.92217800000000005</v>
      </c>
      <c r="AQ107">
        <v>1.3154650000000001</v>
      </c>
      <c r="AR107">
        <v>1.588322</v>
      </c>
      <c r="AS107">
        <v>1.8538349999999999</v>
      </c>
      <c r="AT107">
        <v>3.3301470000000002</v>
      </c>
      <c r="AV107">
        <v>1.8078110000000001</v>
      </c>
    </row>
    <row r="108" spans="1:48" x14ac:dyDescent="0.55000000000000004">
      <c r="A108">
        <v>106</v>
      </c>
      <c r="B108">
        <v>765.44801700000005</v>
      </c>
      <c r="C108">
        <v>360970.50954399997</v>
      </c>
      <c r="D108">
        <v>1.0197940000000001</v>
      </c>
      <c r="F108">
        <v>0.72111499999999995</v>
      </c>
      <c r="G108">
        <v>0.76761900000000005</v>
      </c>
      <c r="H108">
        <v>0.71315099999999998</v>
      </c>
      <c r="I108">
        <v>0.52328399999999997</v>
      </c>
      <c r="J108">
        <v>0.607908</v>
      </c>
      <c r="K108">
        <v>0.63140399999999997</v>
      </c>
      <c r="L108">
        <v>0.67501699999999998</v>
      </c>
      <c r="M108">
        <v>0.59097599999999995</v>
      </c>
      <c r="N108">
        <v>0.50989099999999998</v>
      </c>
      <c r="O108">
        <v>0.64303500000000002</v>
      </c>
      <c r="P108">
        <v>0.80819799999999997</v>
      </c>
      <c r="Q108">
        <v>0.67340900000000004</v>
      </c>
      <c r="R108">
        <v>0.65403299999999998</v>
      </c>
      <c r="S108">
        <v>0.75222699999999998</v>
      </c>
      <c r="T108">
        <v>0.54328500000000002</v>
      </c>
      <c r="U108">
        <v>0.65897899999999998</v>
      </c>
      <c r="V108">
        <v>0.66012199999999999</v>
      </c>
      <c r="W108">
        <v>0.65039899999999995</v>
      </c>
      <c r="X108">
        <v>0.72605399999999998</v>
      </c>
      <c r="Y108">
        <v>1.266084</v>
      </c>
      <c r="AA108">
        <v>0.331791</v>
      </c>
      <c r="AB108">
        <v>0.47090700000000002</v>
      </c>
      <c r="AC108">
        <v>0.34995999999999999</v>
      </c>
      <c r="AD108">
        <v>-0.51402300000000001</v>
      </c>
      <c r="AE108">
        <v>0.58842099999999997</v>
      </c>
      <c r="AF108">
        <v>1.4075759999999999</v>
      </c>
      <c r="AG108">
        <v>0.78181800000000001</v>
      </c>
      <c r="AH108">
        <v>1.225217</v>
      </c>
      <c r="AI108">
        <v>0.61439900000000003</v>
      </c>
      <c r="AJ108">
        <v>0.64227100000000004</v>
      </c>
      <c r="AK108">
        <v>1.1630400000000001</v>
      </c>
      <c r="AL108">
        <v>1.446412</v>
      </c>
      <c r="AM108">
        <v>1.006629</v>
      </c>
      <c r="AN108">
        <v>0.52468899999999996</v>
      </c>
      <c r="AO108">
        <v>0.95094800000000002</v>
      </c>
      <c r="AP108">
        <v>0.92217800000000005</v>
      </c>
      <c r="AQ108">
        <v>1.3154650000000001</v>
      </c>
      <c r="AR108">
        <v>1.588322</v>
      </c>
      <c r="AS108">
        <v>1.8538349999999999</v>
      </c>
      <c r="AT108">
        <v>3.3301470000000002</v>
      </c>
      <c r="AV108">
        <v>1.7762230000000001</v>
      </c>
    </row>
    <row r="109" spans="1:48" x14ac:dyDescent="0.55000000000000004">
      <c r="A109">
        <v>107</v>
      </c>
      <c r="B109">
        <v>765.44801700000005</v>
      </c>
      <c r="C109">
        <v>360970.50954399997</v>
      </c>
      <c r="D109">
        <v>1.0229550000000001</v>
      </c>
      <c r="F109">
        <v>0.71560400000000002</v>
      </c>
      <c r="G109">
        <v>0.76616499999999998</v>
      </c>
      <c r="H109">
        <v>0.67998899999999995</v>
      </c>
      <c r="I109">
        <v>0.50753300000000001</v>
      </c>
      <c r="J109">
        <v>0.58310899999999999</v>
      </c>
      <c r="K109">
        <v>0.61846400000000001</v>
      </c>
      <c r="L109">
        <v>0.62843899999999997</v>
      </c>
      <c r="M109">
        <v>0.57100899999999999</v>
      </c>
      <c r="N109">
        <v>0.50099300000000002</v>
      </c>
      <c r="O109">
        <v>0.63150399999999995</v>
      </c>
      <c r="P109">
        <v>0.79993700000000001</v>
      </c>
      <c r="Q109">
        <v>0.649613</v>
      </c>
      <c r="R109">
        <v>0.64667799999999998</v>
      </c>
      <c r="S109">
        <v>0.74126400000000003</v>
      </c>
      <c r="T109">
        <v>0.52420100000000003</v>
      </c>
      <c r="U109">
        <v>0.63761199999999996</v>
      </c>
      <c r="V109">
        <v>0.65093299999999998</v>
      </c>
      <c r="W109">
        <v>0.64036700000000002</v>
      </c>
      <c r="X109">
        <v>0.721549</v>
      </c>
      <c r="Y109">
        <v>1.244213</v>
      </c>
      <c r="AA109">
        <v>0.331791</v>
      </c>
      <c r="AB109">
        <v>0.47090700000000002</v>
      </c>
      <c r="AC109">
        <v>0.34995999999999999</v>
      </c>
      <c r="AD109">
        <v>-0.51402300000000001</v>
      </c>
      <c r="AE109">
        <v>0.58842099999999997</v>
      </c>
      <c r="AF109">
        <v>1.4075759999999999</v>
      </c>
      <c r="AG109">
        <v>0.78181800000000001</v>
      </c>
      <c r="AH109">
        <v>1.225217</v>
      </c>
      <c r="AI109">
        <v>0.61439900000000003</v>
      </c>
      <c r="AJ109">
        <v>0.64227100000000004</v>
      </c>
      <c r="AK109">
        <v>1.1630400000000001</v>
      </c>
      <c r="AL109">
        <v>1.446412</v>
      </c>
      <c r="AM109">
        <v>1.006629</v>
      </c>
      <c r="AN109">
        <v>0.52468899999999996</v>
      </c>
      <c r="AO109">
        <v>0.95094800000000002</v>
      </c>
      <c r="AP109">
        <v>0.92217800000000005</v>
      </c>
      <c r="AQ109">
        <v>1.3154650000000001</v>
      </c>
      <c r="AR109">
        <v>1.588322</v>
      </c>
      <c r="AS109">
        <v>1.8538349999999999</v>
      </c>
      <c r="AT109">
        <v>3.3301470000000002</v>
      </c>
      <c r="AV109">
        <v>1.7953509999999999</v>
      </c>
    </row>
    <row r="110" spans="1:48" x14ac:dyDescent="0.55000000000000004">
      <c r="A110">
        <v>108</v>
      </c>
      <c r="B110">
        <v>765.44801700000005</v>
      </c>
      <c r="C110">
        <v>360970.50954399997</v>
      </c>
      <c r="D110">
        <v>1.020411</v>
      </c>
      <c r="F110">
        <v>0.70948900000000004</v>
      </c>
      <c r="G110">
        <v>0.758046</v>
      </c>
      <c r="H110">
        <v>0.66203699999999999</v>
      </c>
      <c r="I110">
        <v>0.50019800000000003</v>
      </c>
      <c r="J110">
        <v>0.574021</v>
      </c>
      <c r="K110">
        <v>0.61296200000000001</v>
      </c>
      <c r="L110">
        <v>0.61119699999999999</v>
      </c>
      <c r="M110">
        <v>0.56656899999999999</v>
      </c>
      <c r="N110">
        <v>0.49396800000000002</v>
      </c>
      <c r="O110">
        <v>0.62417299999999998</v>
      </c>
      <c r="P110">
        <v>0.79677799999999999</v>
      </c>
      <c r="Q110">
        <v>0.63122900000000004</v>
      </c>
      <c r="R110">
        <v>0.64281500000000003</v>
      </c>
      <c r="S110">
        <v>0.73156699999999997</v>
      </c>
      <c r="T110">
        <v>0.51850799999999997</v>
      </c>
      <c r="U110">
        <v>0.63422699999999999</v>
      </c>
      <c r="V110">
        <v>0.63930799999999999</v>
      </c>
      <c r="W110">
        <v>0.61375199999999996</v>
      </c>
      <c r="X110">
        <v>0.69286400000000004</v>
      </c>
      <c r="Y110">
        <v>1.2082219999999999</v>
      </c>
      <c r="AA110">
        <v>0.331791</v>
      </c>
      <c r="AB110">
        <v>0.47090700000000002</v>
      </c>
      <c r="AC110">
        <v>0.34995999999999999</v>
      </c>
      <c r="AD110">
        <v>-0.51402300000000001</v>
      </c>
      <c r="AE110">
        <v>0.58842099999999997</v>
      </c>
      <c r="AF110">
        <v>1.4075759999999999</v>
      </c>
      <c r="AG110">
        <v>0.78181800000000001</v>
      </c>
      <c r="AH110">
        <v>1.225217</v>
      </c>
      <c r="AI110">
        <v>0.61439900000000003</v>
      </c>
      <c r="AJ110">
        <v>0.64227100000000004</v>
      </c>
      <c r="AK110">
        <v>1.1630400000000001</v>
      </c>
      <c r="AL110">
        <v>1.446412</v>
      </c>
      <c r="AM110">
        <v>1.006629</v>
      </c>
      <c r="AN110">
        <v>0.52468899999999996</v>
      </c>
      <c r="AO110">
        <v>0.95094800000000002</v>
      </c>
      <c r="AP110">
        <v>0.92217800000000005</v>
      </c>
      <c r="AQ110">
        <v>1.3154650000000001</v>
      </c>
      <c r="AR110">
        <v>1.588322</v>
      </c>
      <c r="AS110">
        <v>1.8538349999999999</v>
      </c>
      <c r="AT110">
        <v>3.3301470000000002</v>
      </c>
      <c r="AV110">
        <v>1.8050729999999999</v>
      </c>
    </row>
    <row r="111" spans="1:48" x14ac:dyDescent="0.55000000000000004">
      <c r="A111">
        <v>109</v>
      </c>
      <c r="B111">
        <v>765.44801700000005</v>
      </c>
      <c r="C111">
        <v>360970.50954399997</v>
      </c>
      <c r="D111">
        <v>1.017792</v>
      </c>
      <c r="F111">
        <v>0.69429200000000002</v>
      </c>
      <c r="G111">
        <v>0.74774700000000005</v>
      </c>
      <c r="H111">
        <v>0.65446199999999999</v>
      </c>
      <c r="I111">
        <v>0.49800899999999998</v>
      </c>
      <c r="J111">
        <v>0.56180699999999995</v>
      </c>
      <c r="K111">
        <v>0.61099499999999995</v>
      </c>
      <c r="L111">
        <v>0.60783699999999996</v>
      </c>
      <c r="M111">
        <v>0.564612</v>
      </c>
      <c r="N111">
        <v>0.490894</v>
      </c>
      <c r="O111">
        <v>0.60181300000000004</v>
      </c>
      <c r="P111">
        <v>0.78126700000000004</v>
      </c>
      <c r="Q111">
        <v>0.622062</v>
      </c>
      <c r="R111">
        <v>0.646509</v>
      </c>
      <c r="S111">
        <v>0.72843100000000005</v>
      </c>
      <c r="T111">
        <v>0.50759600000000005</v>
      </c>
      <c r="U111">
        <v>0.627444</v>
      </c>
      <c r="V111">
        <v>0.64061699999999999</v>
      </c>
      <c r="W111">
        <v>0.60921999999999998</v>
      </c>
      <c r="X111">
        <v>0.68933900000000004</v>
      </c>
      <c r="Y111">
        <v>1.2047460000000001</v>
      </c>
      <c r="AA111">
        <v>0.331791</v>
      </c>
      <c r="AB111">
        <v>0.47090700000000002</v>
      </c>
      <c r="AC111">
        <v>0.34995999999999999</v>
      </c>
      <c r="AD111">
        <v>-0.51402300000000001</v>
      </c>
      <c r="AE111">
        <v>0.58842099999999997</v>
      </c>
      <c r="AF111">
        <v>1.4075759999999999</v>
      </c>
      <c r="AG111">
        <v>0.78181800000000001</v>
      </c>
      <c r="AH111">
        <v>1.225217</v>
      </c>
      <c r="AI111">
        <v>0.61439900000000003</v>
      </c>
      <c r="AJ111">
        <v>0.64227100000000004</v>
      </c>
      <c r="AK111">
        <v>1.1630400000000001</v>
      </c>
      <c r="AL111">
        <v>1.446412</v>
      </c>
      <c r="AM111">
        <v>1.006629</v>
      </c>
      <c r="AN111">
        <v>0.52468899999999996</v>
      </c>
      <c r="AO111">
        <v>0.95094800000000002</v>
      </c>
      <c r="AP111">
        <v>0.92217800000000005</v>
      </c>
      <c r="AQ111">
        <v>1.3154650000000001</v>
      </c>
      <c r="AR111">
        <v>1.588322</v>
      </c>
      <c r="AS111">
        <v>1.8538349999999999</v>
      </c>
      <c r="AT111">
        <v>3.3301470000000002</v>
      </c>
      <c r="AV111">
        <v>1.805706</v>
      </c>
    </row>
    <row r="112" spans="1:48" x14ac:dyDescent="0.55000000000000004">
      <c r="A112">
        <v>110</v>
      </c>
      <c r="B112">
        <v>765.44801700000005</v>
      </c>
      <c r="C112">
        <v>360970.50954399997</v>
      </c>
      <c r="D112">
        <v>1.0168919999999999</v>
      </c>
      <c r="F112">
        <v>0.69045100000000004</v>
      </c>
      <c r="G112">
        <v>0.74129400000000001</v>
      </c>
      <c r="H112">
        <v>0.62692099999999995</v>
      </c>
      <c r="I112">
        <v>0.49829499999999999</v>
      </c>
      <c r="J112">
        <v>0.55617799999999995</v>
      </c>
      <c r="K112">
        <v>0.60552099999999998</v>
      </c>
      <c r="L112">
        <v>0.60284599999999999</v>
      </c>
      <c r="M112">
        <v>0.55074599999999996</v>
      </c>
      <c r="N112">
        <v>0.480516</v>
      </c>
      <c r="O112">
        <v>0.58805499999999999</v>
      </c>
      <c r="P112">
        <v>0.77523500000000001</v>
      </c>
      <c r="Q112">
        <v>0.60885100000000003</v>
      </c>
      <c r="R112">
        <v>0.64035299999999995</v>
      </c>
      <c r="S112">
        <v>0.71705300000000005</v>
      </c>
      <c r="T112">
        <v>0.50039900000000004</v>
      </c>
      <c r="U112">
        <v>0.62204400000000004</v>
      </c>
      <c r="V112">
        <v>0.62939100000000003</v>
      </c>
      <c r="W112">
        <v>0.58899199999999996</v>
      </c>
      <c r="X112">
        <v>0.68920499999999996</v>
      </c>
      <c r="Y112">
        <v>1.1902740000000001</v>
      </c>
      <c r="AA112">
        <v>0.331791</v>
      </c>
      <c r="AB112">
        <v>0.47090700000000002</v>
      </c>
      <c r="AC112">
        <v>0.34995999999999999</v>
      </c>
      <c r="AD112">
        <v>-0.51402300000000001</v>
      </c>
      <c r="AE112">
        <v>0.58842099999999997</v>
      </c>
      <c r="AF112">
        <v>1.4075759999999999</v>
      </c>
      <c r="AG112">
        <v>0.78181800000000001</v>
      </c>
      <c r="AH112">
        <v>1.225217</v>
      </c>
      <c r="AI112">
        <v>0.61439900000000003</v>
      </c>
      <c r="AJ112">
        <v>0.64227100000000004</v>
      </c>
      <c r="AK112">
        <v>1.1630400000000001</v>
      </c>
      <c r="AL112">
        <v>1.446412</v>
      </c>
      <c r="AM112">
        <v>1.006629</v>
      </c>
      <c r="AN112">
        <v>0.52468899999999996</v>
      </c>
      <c r="AO112">
        <v>0.95094800000000002</v>
      </c>
      <c r="AP112">
        <v>0.92217800000000005</v>
      </c>
      <c r="AQ112">
        <v>1.3154650000000001</v>
      </c>
      <c r="AR112">
        <v>1.588322</v>
      </c>
      <c r="AS112">
        <v>1.8538349999999999</v>
      </c>
      <c r="AT112">
        <v>3.3301470000000002</v>
      </c>
      <c r="AV112">
        <v>1.814792</v>
      </c>
    </row>
    <row r="113" spans="1:48" x14ac:dyDescent="0.55000000000000004">
      <c r="A113">
        <v>111</v>
      </c>
      <c r="B113">
        <v>765.44801700000005</v>
      </c>
      <c r="C113">
        <v>360970.50954399997</v>
      </c>
      <c r="D113">
        <v>1.015447</v>
      </c>
      <c r="F113">
        <v>0.67198899999999995</v>
      </c>
      <c r="G113">
        <v>0.71269400000000005</v>
      </c>
      <c r="H113">
        <v>0.60468699999999997</v>
      </c>
      <c r="I113">
        <v>0.47970400000000002</v>
      </c>
      <c r="J113">
        <v>0.55680099999999999</v>
      </c>
      <c r="K113">
        <v>0.60089499999999996</v>
      </c>
      <c r="L113">
        <v>0.59746200000000005</v>
      </c>
      <c r="M113">
        <v>0.54077699999999995</v>
      </c>
      <c r="N113">
        <v>0.47141</v>
      </c>
      <c r="O113">
        <v>0.57941200000000004</v>
      </c>
      <c r="P113">
        <v>0.78537800000000002</v>
      </c>
      <c r="Q113">
        <v>0.60133899999999996</v>
      </c>
      <c r="R113">
        <v>0.63200999999999996</v>
      </c>
      <c r="S113">
        <v>0.71382000000000001</v>
      </c>
      <c r="T113">
        <v>0.49021199999999998</v>
      </c>
      <c r="U113">
        <v>0.61411199999999999</v>
      </c>
      <c r="V113">
        <v>0.61840600000000001</v>
      </c>
      <c r="W113">
        <v>0.56434499999999999</v>
      </c>
      <c r="X113">
        <v>0.68647999999999998</v>
      </c>
      <c r="Y113">
        <v>1.181548</v>
      </c>
      <c r="AA113">
        <v>0.331791</v>
      </c>
      <c r="AB113">
        <v>0.47090700000000002</v>
      </c>
      <c r="AC113">
        <v>0.34995999999999999</v>
      </c>
      <c r="AD113">
        <v>-0.51402300000000001</v>
      </c>
      <c r="AE113">
        <v>0.58842099999999997</v>
      </c>
      <c r="AF113">
        <v>1.4075759999999999</v>
      </c>
      <c r="AG113">
        <v>0.78181800000000001</v>
      </c>
      <c r="AH113">
        <v>1.225217</v>
      </c>
      <c r="AI113">
        <v>0.61439900000000003</v>
      </c>
      <c r="AJ113">
        <v>0.64227100000000004</v>
      </c>
      <c r="AK113">
        <v>1.1630400000000001</v>
      </c>
      <c r="AL113">
        <v>1.446412</v>
      </c>
      <c r="AM113">
        <v>1.006629</v>
      </c>
      <c r="AN113">
        <v>0.52468899999999996</v>
      </c>
      <c r="AO113">
        <v>0.95094800000000002</v>
      </c>
      <c r="AP113">
        <v>0.92217800000000005</v>
      </c>
      <c r="AQ113">
        <v>1.3154650000000001</v>
      </c>
      <c r="AR113">
        <v>1.588322</v>
      </c>
      <c r="AS113">
        <v>1.8538349999999999</v>
      </c>
      <c r="AT113">
        <v>3.3301470000000002</v>
      </c>
      <c r="AV113">
        <v>1.854797</v>
      </c>
    </row>
    <row r="114" spans="1:48" x14ac:dyDescent="0.55000000000000004">
      <c r="A114">
        <v>112</v>
      </c>
      <c r="B114">
        <v>765.44801700000005</v>
      </c>
      <c r="C114">
        <v>360970.50954399997</v>
      </c>
      <c r="D114">
        <v>1.0146790000000001</v>
      </c>
      <c r="F114">
        <v>0.66269100000000003</v>
      </c>
      <c r="G114">
        <v>0.70418599999999998</v>
      </c>
      <c r="H114">
        <v>0.60265199999999997</v>
      </c>
      <c r="I114">
        <v>0.47534399999999999</v>
      </c>
      <c r="J114">
        <v>0.55655900000000003</v>
      </c>
      <c r="K114">
        <v>0.58985299999999996</v>
      </c>
      <c r="L114">
        <v>0.59467700000000001</v>
      </c>
      <c r="M114">
        <v>0.52893900000000005</v>
      </c>
      <c r="N114">
        <v>0.46455600000000002</v>
      </c>
      <c r="O114">
        <v>0.57685500000000001</v>
      </c>
      <c r="P114">
        <v>0.77783999999999998</v>
      </c>
      <c r="Q114">
        <v>0.59051600000000004</v>
      </c>
      <c r="R114">
        <v>0.62307699999999999</v>
      </c>
      <c r="S114">
        <v>0.70692900000000003</v>
      </c>
      <c r="T114">
        <v>0.47836099999999998</v>
      </c>
      <c r="U114">
        <v>0.61456500000000003</v>
      </c>
      <c r="V114">
        <v>0.61646999999999996</v>
      </c>
      <c r="W114">
        <v>0.55892699999999995</v>
      </c>
      <c r="X114">
        <v>0.682728</v>
      </c>
      <c r="Y114">
        <v>1.162865</v>
      </c>
      <c r="AA114">
        <v>0.331791</v>
      </c>
      <c r="AB114">
        <v>0.47090700000000002</v>
      </c>
      <c r="AC114">
        <v>0.34995999999999999</v>
      </c>
      <c r="AD114">
        <v>-0.51402300000000001</v>
      </c>
      <c r="AE114">
        <v>0.58842099999999997</v>
      </c>
      <c r="AF114">
        <v>1.4075759999999999</v>
      </c>
      <c r="AG114">
        <v>0.78181800000000001</v>
      </c>
      <c r="AH114">
        <v>1.225217</v>
      </c>
      <c r="AI114">
        <v>0.61439900000000003</v>
      </c>
      <c r="AJ114">
        <v>0.64227100000000004</v>
      </c>
      <c r="AK114">
        <v>1.1630400000000001</v>
      </c>
      <c r="AL114">
        <v>1.446412</v>
      </c>
      <c r="AM114">
        <v>1.006629</v>
      </c>
      <c r="AN114">
        <v>0.52468899999999996</v>
      </c>
      <c r="AO114">
        <v>0.95094800000000002</v>
      </c>
      <c r="AP114">
        <v>0.92217800000000005</v>
      </c>
      <c r="AQ114">
        <v>1.3154650000000001</v>
      </c>
      <c r="AR114">
        <v>1.588322</v>
      </c>
      <c r="AS114">
        <v>1.8538349999999999</v>
      </c>
      <c r="AT114">
        <v>3.3301470000000002</v>
      </c>
      <c r="AV114">
        <v>1.8616680000000001</v>
      </c>
    </row>
    <row r="115" spans="1:48" x14ac:dyDescent="0.55000000000000004">
      <c r="A115">
        <v>113</v>
      </c>
      <c r="B115">
        <v>765.44801700000005</v>
      </c>
      <c r="C115">
        <v>360970.50954399997</v>
      </c>
      <c r="D115">
        <v>1.0140389999999999</v>
      </c>
      <c r="F115">
        <v>0.663273</v>
      </c>
      <c r="G115">
        <v>0.69439899999999999</v>
      </c>
      <c r="H115">
        <v>0.59259700000000004</v>
      </c>
      <c r="I115">
        <v>0.472549</v>
      </c>
      <c r="J115">
        <v>0.55304799999999998</v>
      </c>
      <c r="K115">
        <v>0.58297600000000005</v>
      </c>
      <c r="L115">
        <v>0.58211900000000005</v>
      </c>
      <c r="M115">
        <v>0.52237900000000004</v>
      </c>
      <c r="N115">
        <v>0.462231</v>
      </c>
      <c r="O115">
        <v>0.57310399999999995</v>
      </c>
      <c r="P115">
        <v>0.75366900000000003</v>
      </c>
      <c r="Q115">
        <v>0.58364000000000005</v>
      </c>
      <c r="R115">
        <v>0.61589000000000005</v>
      </c>
      <c r="S115">
        <v>0.70918499999999995</v>
      </c>
      <c r="T115">
        <v>0.47508400000000001</v>
      </c>
      <c r="U115">
        <v>0.59798099999999998</v>
      </c>
      <c r="V115">
        <v>0.61407599999999996</v>
      </c>
      <c r="W115">
        <v>0.54250900000000002</v>
      </c>
      <c r="X115">
        <v>0.68043100000000001</v>
      </c>
      <c r="Y115">
        <v>1.136123</v>
      </c>
      <c r="AA115">
        <v>0.331791</v>
      </c>
      <c r="AB115">
        <v>0.47090700000000002</v>
      </c>
      <c r="AC115">
        <v>0.34995999999999999</v>
      </c>
      <c r="AD115">
        <v>-0.51402300000000001</v>
      </c>
      <c r="AE115">
        <v>0.58842099999999997</v>
      </c>
      <c r="AF115">
        <v>1.4075759999999999</v>
      </c>
      <c r="AG115">
        <v>0.78181800000000001</v>
      </c>
      <c r="AH115">
        <v>1.225217</v>
      </c>
      <c r="AI115">
        <v>0.61439900000000003</v>
      </c>
      <c r="AJ115">
        <v>0.64227100000000004</v>
      </c>
      <c r="AK115">
        <v>1.1630400000000001</v>
      </c>
      <c r="AL115">
        <v>1.446412</v>
      </c>
      <c r="AM115">
        <v>1.006629</v>
      </c>
      <c r="AN115">
        <v>0.52468899999999996</v>
      </c>
      <c r="AO115">
        <v>0.95094800000000002</v>
      </c>
      <c r="AP115">
        <v>0.92217800000000005</v>
      </c>
      <c r="AQ115">
        <v>1.3154650000000001</v>
      </c>
      <c r="AR115">
        <v>1.588322</v>
      </c>
      <c r="AS115">
        <v>1.8538349999999999</v>
      </c>
      <c r="AT115">
        <v>3.3301470000000002</v>
      </c>
      <c r="AV115">
        <v>1.856341</v>
      </c>
    </row>
    <row r="116" spans="1:48" x14ac:dyDescent="0.55000000000000004">
      <c r="A116">
        <v>114</v>
      </c>
      <c r="B116">
        <v>765.44801700000005</v>
      </c>
      <c r="C116">
        <v>360970.50954399997</v>
      </c>
      <c r="D116">
        <v>1.0146520000000001</v>
      </c>
      <c r="F116">
        <v>0.654304</v>
      </c>
      <c r="G116">
        <v>0.67166300000000001</v>
      </c>
      <c r="H116">
        <v>0.57100200000000001</v>
      </c>
      <c r="I116">
        <v>0.46107599999999999</v>
      </c>
      <c r="J116">
        <v>0.54634899999999997</v>
      </c>
      <c r="K116">
        <v>0.57179100000000005</v>
      </c>
      <c r="L116">
        <v>0.57054700000000003</v>
      </c>
      <c r="M116">
        <v>0.49951899999999999</v>
      </c>
      <c r="N116">
        <v>0.45498300000000003</v>
      </c>
      <c r="O116">
        <v>0.56154000000000004</v>
      </c>
      <c r="P116">
        <v>0.74618499999999999</v>
      </c>
      <c r="Q116">
        <v>0.57658100000000001</v>
      </c>
      <c r="R116">
        <v>0.60614299999999999</v>
      </c>
      <c r="S116">
        <v>0.69375699999999996</v>
      </c>
      <c r="T116">
        <v>0.46416000000000002</v>
      </c>
      <c r="U116">
        <v>0.58016599999999996</v>
      </c>
      <c r="V116">
        <v>0.60609100000000005</v>
      </c>
      <c r="W116">
        <v>0.52814899999999998</v>
      </c>
      <c r="X116">
        <v>0.65952500000000003</v>
      </c>
      <c r="Y116">
        <v>1.1282220000000001</v>
      </c>
      <c r="AA116">
        <v>0.331791</v>
      </c>
      <c r="AB116">
        <v>0.47090700000000002</v>
      </c>
      <c r="AC116">
        <v>0.34995999999999999</v>
      </c>
      <c r="AD116">
        <v>-0.51402300000000001</v>
      </c>
      <c r="AE116">
        <v>0.58842099999999997</v>
      </c>
      <c r="AF116">
        <v>1.4075759999999999</v>
      </c>
      <c r="AG116">
        <v>0.78181800000000001</v>
      </c>
      <c r="AH116">
        <v>1.225217</v>
      </c>
      <c r="AI116">
        <v>0.61439900000000003</v>
      </c>
      <c r="AJ116">
        <v>0.64227100000000004</v>
      </c>
      <c r="AK116">
        <v>1.1630400000000001</v>
      </c>
      <c r="AL116">
        <v>1.446412</v>
      </c>
      <c r="AM116">
        <v>1.006629</v>
      </c>
      <c r="AN116">
        <v>0.52468899999999996</v>
      </c>
      <c r="AO116">
        <v>0.95094800000000002</v>
      </c>
      <c r="AP116">
        <v>0.92217800000000005</v>
      </c>
      <c r="AQ116">
        <v>1.3154650000000001</v>
      </c>
      <c r="AR116">
        <v>1.588322</v>
      </c>
      <c r="AS116">
        <v>1.8538349999999999</v>
      </c>
      <c r="AT116">
        <v>3.3301470000000002</v>
      </c>
      <c r="AV116">
        <v>1.8546640000000001</v>
      </c>
    </row>
    <row r="117" spans="1:48" x14ac:dyDescent="0.55000000000000004">
      <c r="A117">
        <v>115</v>
      </c>
      <c r="B117">
        <v>767.33878000000004</v>
      </c>
      <c r="C117">
        <v>360970.50954399997</v>
      </c>
      <c r="D117">
        <v>1.0179260000000001</v>
      </c>
      <c r="F117">
        <v>0.64982499999999999</v>
      </c>
      <c r="G117">
        <v>0.66748399999999997</v>
      </c>
      <c r="H117">
        <v>0.56274500000000005</v>
      </c>
      <c r="I117">
        <v>0.46749400000000002</v>
      </c>
      <c r="J117">
        <v>0.52625900000000003</v>
      </c>
      <c r="K117">
        <v>0.55415099999999995</v>
      </c>
      <c r="L117">
        <v>0.56745900000000005</v>
      </c>
      <c r="M117">
        <v>0.49346299999999998</v>
      </c>
      <c r="N117">
        <v>0.44463399999999997</v>
      </c>
      <c r="O117">
        <v>0.54887300000000006</v>
      </c>
      <c r="P117">
        <v>0.74546999999999997</v>
      </c>
      <c r="Q117">
        <v>0.56121799999999999</v>
      </c>
      <c r="R117">
        <v>0.60760599999999998</v>
      </c>
      <c r="S117">
        <v>0.684693</v>
      </c>
      <c r="T117">
        <v>0.45454699999999998</v>
      </c>
      <c r="U117">
        <v>0.56844099999999997</v>
      </c>
      <c r="V117">
        <v>0.59984599999999999</v>
      </c>
      <c r="W117">
        <v>0.51580199999999998</v>
      </c>
      <c r="X117">
        <v>0.65173999999999999</v>
      </c>
      <c r="Y117">
        <v>1.1187020000000001</v>
      </c>
      <c r="AA117">
        <v>0.49060500000000001</v>
      </c>
      <c r="AB117">
        <v>0.70596000000000003</v>
      </c>
      <c r="AC117">
        <v>0.65763499999999997</v>
      </c>
      <c r="AD117">
        <v>0.847908</v>
      </c>
      <c r="AE117">
        <v>0.75009099999999995</v>
      </c>
      <c r="AF117">
        <v>0.65087200000000001</v>
      </c>
      <c r="AG117">
        <v>0.59999899999999995</v>
      </c>
      <c r="AH117">
        <v>0.73130899999999999</v>
      </c>
      <c r="AI117">
        <v>1.1952560000000001</v>
      </c>
      <c r="AJ117">
        <v>1.268459</v>
      </c>
      <c r="AK117">
        <v>1.5409310000000001</v>
      </c>
      <c r="AL117">
        <v>1.403071</v>
      </c>
      <c r="AM117">
        <v>1.2908660000000001</v>
      </c>
      <c r="AN117">
        <v>0.82089000000000001</v>
      </c>
      <c r="AO117">
        <v>1.117586</v>
      </c>
      <c r="AP117">
        <v>0.71193899999999999</v>
      </c>
      <c r="AQ117">
        <v>0.34251300000000001</v>
      </c>
      <c r="AR117">
        <v>1.0777319999999999</v>
      </c>
      <c r="AS117">
        <v>1.019312</v>
      </c>
      <c r="AT117">
        <v>2.7770670000000002</v>
      </c>
      <c r="AV117">
        <v>1.8745510000000001</v>
      </c>
    </row>
    <row r="118" spans="1:48" x14ac:dyDescent="0.55000000000000004">
      <c r="A118">
        <v>116</v>
      </c>
      <c r="B118">
        <v>767.33878000000004</v>
      </c>
      <c r="C118">
        <v>360970.50954399997</v>
      </c>
      <c r="D118">
        <v>1.0178339999999999</v>
      </c>
      <c r="F118">
        <v>0.64243899999999998</v>
      </c>
      <c r="G118">
        <v>0.66079900000000003</v>
      </c>
      <c r="H118">
        <v>0.56040199999999996</v>
      </c>
      <c r="I118">
        <v>0.461673</v>
      </c>
      <c r="J118">
        <v>0.52160700000000004</v>
      </c>
      <c r="K118">
        <v>0.53216300000000005</v>
      </c>
      <c r="L118">
        <v>0.54558799999999996</v>
      </c>
      <c r="M118">
        <v>0.474273</v>
      </c>
      <c r="N118">
        <v>0.43591299999999999</v>
      </c>
      <c r="O118">
        <v>0.53776400000000002</v>
      </c>
      <c r="P118">
        <v>0.72546600000000006</v>
      </c>
      <c r="Q118">
        <v>0.55058600000000002</v>
      </c>
      <c r="R118">
        <v>0.59958900000000004</v>
      </c>
      <c r="S118">
        <v>0.68043200000000004</v>
      </c>
      <c r="T118">
        <v>0.44442199999999998</v>
      </c>
      <c r="U118">
        <v>0.55793800000000005</v>
      </c>
      <c r="V118">
        <v>0.58702299999999996</v>
      </c>
      <c r="W118">
        <v>0.50697700000000001</v>
      </c>
      <c r="X118">
        <v>0.60913600000000001</v>
      </c>
      <c r="Y118">
        <v>1.0927640000000001</v>
      </c>
      <c r="AA118">
        <v>0.49060500000000001</v>
      </c>
      <c r="AB118">
        <v>0.70596000000000003</v>
      </c>
      <c r="AC118">
        <v>0.65763499999999997</v>
      </c>
      <c r="AD118">
        <v>0.847908</v>
      </c>
      <c r="AE118">
        <v>0.75009099999999995</v>
      </c>
      <c r="AF118">
        <v>0.65087200000000001</v>
      </c>
      <c r="AG118">
        <v>0.59999899999999995</v>
      </c>
      <c r="AH118">
        <v>0.73130899999999999</v>
      </c>
      <c r="AI118">
        <v>1.1952560000000001</v>
      </c>
      <c r="AJ118">
        <v>1.268459</v>
      </c>
      <c r="AK118">
        <v>1.5409310000000001</v>
      </c>
      <c r="AL118">
        <v>1.403071</v>
      </c>
      <c r="AM118">
        <v>1.2908660000000001</v>
      </c>
      <c r="AN118">
        <v>0.82089000000000001</v>
      </c>
      <c r="AO118">
        <v>1.117586</v>
      </c>
      <c r="AP118">
        <v>0.71193899999999999</v>
      </c>
      <c r="AQ118">
        <v>0.34251300000000001</v>
      </c>
      <c r="AR118">
        <v>1.0777319999999999</v>
      </c>
      <c r="AS118">
        <v>1.019312</v>
      </c>
      <c r="AT118">
        <v>2.7770670000000002</v>
      </c>
      <c r="AV118">
        <v>1.9092690000000001</v>
      </c>
    </row>
    <row r="119" spans="1:48" x14ac:dyDescent="0.55000000000000004">
      <c r="A119">
        <v>117</v>
      </c>
      <c r="B119">
        <v>767.33878000000004</v>
      </c>
      <c r="C119">
        <v>360970.50954399997</v>
      </c>
      <c r="D119">
        <v>1.0175780000000001</v>
      </c>
      <c r="F119">
        <v>0.63958199999999998</v>
      </c>
      <c r="G119">
        <v>0.65171900000000005</v>
      </c>
      <c r="H119">
        <v>0.55351099999999998</v>
      </c>
      <c r="I119">
        <v>0.451212</v>
      </c>
      <c r="J119">
        <v>0.51664299999999996</v>
      </c>
      <c r="K119">
        <v>0.52563300000000002</v>
      </c>
      <c r="L119">
        <v>0.54315999999999998</v>
      </c>
      <c r="M119">
        <v>0.467192</v>
      </c>
      <c r="N119">
        <v>0.42847000000000002</v>
      </c>
      <c r="O119">
        <v>0.54141700000000004</v>
      </c>
      <c r="P119">
        <v>0.71528099999999994</v>
      </c>
      <c r="Q119">
        <v>0.54632999999999998</v>
      </c>
      <c r="R119">
        <v>0.58992500000000003</v>
      </c>
      <c r="S119">
        <v>0.66549899999999995</v>
      </c>
      <c r="T119">
        <v>0.44186999999999999</v>
      </c>
      <c r="U119">
        <v>0.55285499999999999</v>
      </c>
      <c r="V119">
        <v>0.57528400000000002</v>
      </c>
      <c r="W119">
        <v>0.50551800000000002</v>
      </c>
      <c r="X119">
        <v>0.59950999999999999</v>
      </c>
      <c r="Y119">
        <v>1.079877</v>
      </c>
      <c r="AA119">
        <v>0.49060500000000001</v>
      </c>
      <c r="AB119">
        <v>0.70596000000000003</v>
      </c>
      <c r="AC119">
        <v>0.65763499999999997</v>
      </c>
      <c r="AD119">
        <v>0.847908</v>
      </c>
      <c r="AE119">
        <v>0.75009099999999995</v>
      </c>
      <c r="AF119">
        <v>0.65087200000000001</v>
      </c>
      <c r="AG119">
        <v>0.59999899999999995</v>
      </c>
      <c r="AH119">
        <v>0.73130899999999999</v>
      </c>
      <c r="AI119">
        <v>1.1952560000000001</v>
      </c>
      <c r="AJ119">
        <v>1.268459</v>
      </c>
      <c r="AK119">
        <v>1.5409310000000001</v>
      </c>
      <c r="AL119">
        <v>1.403071</v>
      </c>
      <c r="AM119">
        <v>1.2908660000000001</v>
      </c>
      <c r="AN119">
        <v>0.82089000000000001</v>
      </c>
      <c r="AO119">
        <v>1.117586</v>
      </c>
      <c r="AP119">
        <v>0.71193899999999999</v>
      </c>
      <c r="AQ119">
        <v>0.34251300000000001</v>
      </c>
      <c r="AR119">
        <v>1.0777319999999999</v>
      </c>
      <c r="AS119">
        <v>1.019312</v>
      </c>
      <c r="AT119">
        <v>2.7770670000000002</v>
      </c>
      <c r="AV119">
        <v>1.9083639999999999</v>
      </c>
    </row>
    <row r="120" spans="1:48" x14ac:dyDescent="0.55000000000000004">
      <c r="A120">
        <v>118</v>
      </c>
      <c r="B120">
        <v>767.33878000000004</v>
      </c>
      <c r="C120">
        <v>360970.50954399997</v>
      </c>
      <c r="D120">
        <v>1.0169459999999999</v>
      </c>
      <c r="F120">
        <v>0.62882099999999996</v>
      </c>
      <c r="G120">
        <v>0.64990999999999999</v>
      </c>
      <c r="H120">
        <v>0.54151099999999996</v>
      </c>
      <c r="I120">
        <v>0.45026899999999997</v>
      </c>
      <c r="J120">
        <v>0.50566</v>
      </c>
      <c r="K120">
        <v>0.52389699999999995</v>
      </c>
      <c r="L120">
        <v>0.52470700000000003</v>
      </c>
      <c r="M120">
        <v>0.46423500000000001</v>
      </c>
      <c r="N120">
        <v>0.42305399999999999</v>
      </c>
      <c r="O120">
        <v>0.52508999999999995</v>
      </c>
      <c r="P120">
        <v>0.704596</v>
      </c>
      <c r="Q120">
        <v>0.53920400000000002</v>
      </c>
      <c r="R120">
        <v>0.56894100000000003</v>
      </c>
      <c r="S120">
        <v>0.64698500000000003</v>
      </c>
      <c r="T120">
        <v>0.438828</v>
      </c>
      <c r="U120">
        <v>0.536273</v>
      </c>
      <c r="V120">
        <v>0.56176700000000002</v>
      </c>
      <c r="W120">
        <v>0.50189099999999998</v>
      </c>
      <c r="X120">
        <v>0.59407500000000002</v>
      </c>
      <c r="Y120">
        <v>1.08209</v>
      </c>
      <c r="AA120">
        <v>0.49060500000000001</v>
      </c>
      <c r="AB120">
        <v>0.70596000000000003</v>
      </c>
      <c r="AC120">
        <v>0.65763499999999997</v>
      </c>
      <c r="AD120">
        <v>0.847908</v>
      </c>
      <c r="AE120">
        <v>0.75009099999999995</v>
      </c>
      <c r="AF120">
        <v>0.65087200000000001</v>
      </c>
      <c r="AG120">
        <v>0.59999899999999995</v>
      </c>
      <c r="AH120">
        <v>0.73130899999999999</v>
      </c>
      <c r="AI120">
        <v>1.1952560000000001</v>
      </c>
      <c r="AJ120">
        <v>1.268459</v>
      </c>
      <c r="AK120">
        <v>1.5409310000000001</v>
      </c>
      <c r="AL120">
        <v>1.403071</v>
      </c>
      <c r="AM120">
        <v>1.2908660000000001</v>
      </c>
      <c r="AN120">
        <v>0.82089000000000001</v>
      </c>
      <c r="AO120">
        <v>1.117586</v>
      </c>
      <c r="AP120">
        <v>0.71193899999999999</v>
      </c>
      <c r="AQ120">
        <v>0.34251300000000001</v>
      </c>
      <c r="AR120">
        <v>1.0777319999999999</v>
      </c>
      <c r="AS120">
        <v>1.019312</v>
      </c>
      <c r="AT120">
        <v>2.7770670000000002</v>
      </c>
      <c r="AV120">
        <v>1.9230560000000001</v>
      </c>
    </row>
    <row r="121" spans="1:48" x14ac:dyDescent="0.55000000000000004">
      <c r="A121">
        <v>119</v>
      </c>
      <c r="B121">
        <v>649.11166300000002</v>
      </c>
      <c r="C121">
        <v>360970.50954399997</v>
      </c>
      <c r="D121">
        <v>1.0182089999999999</v>
      </c>
      <c r="F121">
        <v>0.62766999999999995</v>
      </c>
      <c r="G121">
        <v>0.64501299999999995</v>
      </c>
      <c r="H121">
        <v>0.53892399999999996</v>
      </c>
      <c r="I121">
        <v>0.44683899999999999</v>
      </c>
      <c r="J121">
        <v>0.49628100000000003</v>
      </c>
      <c r="K121">
        <v>0.51424199999999998</v>
      </c>
      <c r="L121">
        <v>0.50991399999999998</v>
      </c>
      <c r="M121">
        <v>0.45886100000000002</v>
      </c>
      <c r="N121">
        <v>0.42104599999999998</v>
      </c>
      <c r="O121">
        <v>0.51130600000000004</v>
      </c>
      <c r="P121">
        <v>0.67926900000000001</v>
      </c>
      <c r="Q121">
        <v>0.541964</v>
      </c>
      <c r="R121">
        <v>0.56208899999999995</v>
      </c>
      <c r="S121">
        <v>0.628992</v>
      </c>
      <c r="T121">
        <v>0.43215700000000001</v>
      </c>
      <c r="U121">
        <v>0.52014499999999997</v>
      </c>
      <c r="V121">
        <v>0.55572699999999997</v>
      </c>
      <c r="W121">
        <v>0.49371799999999999</v>
      </c>
      <c r="X121">
        <v>0.59190399999999999</v>
      </c>
      <c r="Y121">
        <v>1.049696</v>
      </c>
      <c r="AA121">
        <v>1.1717919999999999</v>
      </c>
      <c r="AB121">
        <v>0.40937800000000002</v>
      </c>
      <c r="AC121">
        <v>0.857352</v>
      </c>
      <c r="AD121">
        <v>0.94594400000000001</v>
      </c>
      <c r="AE121">
        <v>0.74532100000000001</v>
      </c>
      <c r="AF121">
        <v>0.91419600000000001</v>
      </c>
      <c r="AG121">
        <v>0.905725</v>
      </c>
      <c r="AH121">
        <v>0.79861499999999996</v>
      </c>
      <c r="AI121">
        <v>1.2530749999999999</v>
      </c>
      <c r="AJ121">
        <v>0.59379099999999996</v>
      </c>
      <c r="AK121">
        <v>0.95097500000000001</v>
      </c>
      <c r="AL121">
        <v>1.1669259999999999</v>
      </c>
      <c r="AM121">
        <v>0.584175</v>
      </c>
      <c r="AN121">
        <v>0.81618000000000002</v>
      </c>
      <c r="AO121">
        <v>0.87984399999999996</v>
      </c>
      <c r="AP121">
        <v>0.70012200000000002</v>
      </c>
      <c r="AQ121">
        <v>1.0730200000000001</v>
      </c>
      <c r="AR121">
        <v>0.72078399999999998</v>
      </c>
      <c r="AS121">
        <v>1.46505</v>
      </c>
      <c r="AT121">
        <v>3.0477349999999999</v>
      </c>
      <c r="AV121">
        <v>1.940029</v>
      </c>
    </row>
    <row r="122" spans="1:48" x14ac:dyDescent="0.55000000000000004">
      <c r="A122">
        <v>120</v>
      </c>
      <c r="B122">
        <v>649.11166300000002</v>
      </c>
      <c r="C122">
        <v>360970.50954399997</v>
      </c>
      <c r="D122">
        <v>1.019242</v>
      </c>
      <c r="F122">
        <v>0.61799899999999997</v>
      </c>
      <c r="G122">
        <v>0.61838700000000002</v>
      </c>
      <c r="H122">
        <v>0.52979799999999999</v>
      </c>
      <c r="I122">
        <v>0.44354500000000002</v>
      </c>
      <c r="J122">
        <v>0.48399199999999998</v>
      </c>
      <c r="K122">
        <v>0.51351899999999995</v>
      </c>
      <c r="L122">
        <v>0.50227299999999997</v>
      </c>
      <c r="M122">
        <v>0.45858500000000002</v>
      </c>
      <c r="N122">
        <v>0.41958099999999998</v>
      </c>
      <c r="O122">
        <v>0.50661199999999995</v>
      </c>
      <c r="P122">
        <v>0.67776499999999995</v>
      </c>
      <c r="Q122">
        <v>0.54224799999999995</v>
      </c>
      <c r="R122">
        <v>0.563805</v>
      </c>
      <c r="S122">
        <v>0.61574799999999996</v>
      </c>
      <c r="T122">
        <v>0.41484799999999999</v>
      </c>
      <c r="U122">
        <v>0.511799</v>
      </c>
      <c r="V122">
        <v>0.53747199999999995</v>
      </c>
      <c r="W122">
        <v>0.47416199999999997</v>
      </c>
      <c r="X122">
        <v>0.58019900000000002</v>
      </c>
      <c r="Y122">
        <v>1.0451550000000001</v>
      </c>
      <c r="AA122">
        <v>1.1717919999999999</v>
      </c>
      <c r="AB122">
        <v>0.40937800000000002</v>
      </c>
      <c r="AC122">
        <v>0.857352</v>
      </c>
      <c r="AD122">
        <v>0.94594400000000001</v>
      </c>
      <c r="AE122">
        <v>0.74532100000000001</v>
      </c>
      <c r="AF122">
        <v>0.91419600000000001</v>
      </c>
      <c r="AG122">
        <v>0.905725</v>
      </c>
      <c r="AH122">
        <v>0.79861499999999996</v>
      </c>
      <c r="AI122">
        <v>1.2530749999999999</v>
      </c>
      <c r="AJ122">
        <v>0.59379099999999996</v>
      </c>
      <c r="AK122">
        <v>0.95097500000000001</v>
      </c>
      <c r="AL122">
        <v>1.1669259999999999</v>
      </c>
      <c r="AM122">
        <v>0.584175</v>
      </c>
      <c r="AN122">
        <v>0.81618000000000002</v>
      </c>
      <c r="AO122">
        <v>0.87984399999999996</v>
      </c>
      <c r="AP122">
        <v>0.70012200000000002</v>
      </c>
      <c r="AQ122">
        <v>1.0730200000000001</v>
      </c>
      <c r="AR122">
        <v>0.72078399999999998</v>
      </c>
      <c r="AS122">
        <v>1.46505</v>
      </c>
      <c r="AT122">
        <v>3.0477349999999999</v>
      </c>
      <c r="AV122">
        <v>1.947713</v>
      </c>
    </row>
    <row r="123" spans="1:48" x14ac:dyDescent="0.55000000000000004">
      <c r="A123">
        <v>121</v>
      </c>
      <c r="B123">
        <v>622.41565000000003</v>
      </c>
      <c r="C123">
        <v>360970.50954399997</v>
      </c>
      <c r="D123">
        <v>1.017069</v>
      </c>
      <c r="F123">
        <v>0.61732900000000002</v>
      </c>
      <c r="G123">
        <v>0.60546299999999997</v>
      </c>
      <c r="H123">
        <v>0.52478499999999995</v>
      </c>
      <c r="I123">
        <v>0.439191</v>
      </c>
      <c r="J123">
        <v>0.47342600000000001</v>
      </c>
      <c r="K123">
        <v>0.51029100000000005</v>
      </c>
      <c r="L123">
        <v>0.50333499999999998</v>
      </c>
      <c r="M123">
        <v>0.46185399999999999</v>
      </c>
      <c r="N123">
        <v>0.410553</v>
      </c>
      <c r="O123">
        <v>0.50698900000000002</v>
      </c>
      <c r="P123">
        <v>0.66867500000000002</v>
      </c>
      <c r="Q123">
        <v>0.53759100000000004</v>
      </c>
      <c r="R123">
        <v>0.57037700000000002</v>
      </c>
      <c r="S123">
        <v>0.610097</v>
      </c>
      <c r="T123">
        <v>0.40728199999999998</v>
      </c>
      <c r="U123">
        <v>0.50687400000000005</v>
      </c>
      <c r="V123">
        <v>0.52535500000000002</v>
      </c>
      <c r="W123">
        <v>0.46666800000000003</v>
      </c>
      <c r="X123">
        <v>0.58137700000000003</v>
      </c>
      <c r="Y123">
        <v>1.0450820000000001</v>
      </c>
      <c r="AA123">
        <v>0.98891700000000005</v>
      </c>
      <c r="AB123">
        <v>1.1081540000000001</v>
      </c>
      <c r="AC123">
        <v>0.58047300000000002</v>
      </c>
      <c r="AD123">
        <v>1.4205140000000001</v>
      </c>
      <c r="AE123">
        <v>1.432191</v>
      </c>
      <c r="AF123">
        <v>1.17624</v>
      </c>
      <c r="AG123">
        <v>0.87804300000000002</v>
      </c>
      <c r="AH123">
        <v>0.16006500000000001</v>
      </c>
      <c r="AI123">
        <v>0.43881399999999998</v>
      </c>
      <c r="AJ123">
        <v>0.91900000000000004</v>
      </c>
      <c r="AK123">
        <v>0.74250799999999995</v>
      </c>
      <c r="AL123">
        <v>1.0021230000000001</v>
      </c>
      <c r="AM123">
        <v>0.81105700000000003</v>
      </c>
      <c r="AN123">
        <v>0.72154700000000005</v>
      </c>
      <c r="AO123">
        <v>0.71561600000000003</v>
      </c>
      <c r="AP123">
        <v>1.3066120000000001</v>
      </c>
      <c r="AQ123">
        <v>0.90609300000000004</v>
      </c>
      <c r="AR123">
        <v>0.94984999999999997</v>
      </c>
      <c r="AS123">
        <v>1.335944</v>
      </c>
      <c r="AT123">
        <v>2.4062380000000001</v>
      </c>
      <c r="AV123">
        <v>1.955805</v>
      </c>
    </row>
    <row r="124" spans="1:48" x14ac:dyDescent="0.55000000000000004">
      <c r="A124">
        <v>122</v>
      </c>
      <c r="B124">
        <v>622.41565000000003</v>
      </c>
      <c r="C124">
        <v>342191.67551899998</v>
      </c>
      <c r="D124">
        <v>1.018648</v>
      </c>
      <c r="F124">
        <v>0.59184000000000003</v>
      </c>
      <c r="G124">
        <v>0.55455299999999996</v>
      </c>
      <c r="H124">
        <v>0.50482099999999996</v>
      </c>
      <c r="I124">
        <v>0.42788700000000002</v>
      </c>
      <c r="J124">
        <v>0.47089900000000001</v>
      </c>
      <c r="K124">
        <v>0.506355</v>
      </c>
      <c r="L124">
        <v>0.46218399999999998</v>
      </c>
      <c r="M124">
        <v>0.45302100000000001</v>
      </c>
      <c r="N124">
        <v>0.39700000000000002</v>
      </c>
      <c r="O124">
        <v>0.455598</v>
      </c>
      <c r="P124">
        <v>0.64612800000000004</v>
      </c>
      <c r="Q124">
        <v>0.49038799999999999</v>
      </c>
      <c r="R124">
        <v>0.53373400000000004</v>
      </c>
      <c r="S124">
        <v>0.55842800000000004</v>
      </c>
      <c r="T124">
        <v>0.36785699999999999</v>
      </c>
      <c r="U124">
        <v>0.47846</v>
      </c>
      <c r="V124">
        <v>0.48207499999999998</v>
      </c>
      <c r="W124">
        <v>0.45546900000000001</v>
      </c>
      <c r="X124">
        <v>0.52444199999999996</v>
      </c>
      <c r="Y124">
        <v>0.93857100000000004</v>
      </c>
      <c r="AA124">
        <v>0.98891700000000005</v>
      </c>
      <c r="AB124">
        <v>1.1081540000000001</v>
      </c>
      <c r="AC124">
        <v>0.58047300000000002</v>
      </c>
      <c r="AD124">
        <v>1.4205140000000001</v>
      </c>
      <c r="AE124">
        <v>1.432191</v>
      </c>
      <c r="AF124">
        <v>1.17624</v>
      </c>
      <c r="AG124">
        <v>0.87804300000000002</v>
      </c>
      <c r="AH124">
        <v>0.16006500000000001</v>
      </c>
      <c r="AI124">
        <v>0.43881399999999998</v>
      </c>
      <c r="AJ124">
        <v>0.91900000000000004</v>
      </c>
      <c r="AK124">
        <v>0.74250799999999995</v>
      </c>
      <c r="AL124">
        <v>1.0021230000000001</v>
      </c>
      <c r="AM124">
        <v>0.81105700000000003</v>
      </c>
      <c r="AN124">
        <v>0.72154700000000005</v>
      </c>
      <c r="AO124">
        <v>0.71561600000000003</v>
      </c>
      <c r="AP124">
        <v>1.3066120000000001</v>
      </c>
      <c r="AQ124">
        <v>0.90609300000000004</v>
      </c>
      <c r="AR124">
        <v>0.94984999999999997</v>
      </c>
      <c r="AS124">
        <v>1.335944</v>
      </c>
      <c r="AT124">
        <v>2.4062380000000001</v>
      </c>
      <c r="AV124">
        <v>1.9906459999999999</v>
      </c>
    </row>
    <row r="125" spans="1:48" x14ac:dyDescent="0.55000000000000004">
      <c r="A125">
        <v>123</v>
      </c>
      <c r="B125">
        <v>622.41565000000003</v>
      </c>
      <c r="C125">
        <v>160649.37300699999</v>
      </c>
      <c r="D125">
        <v>1.019093</v>
      </c>
      <c r="F125">
        <v>0.57843</v>
      </c>
      <c r="G125">
        <v>0.54694699999999996</v>
      </c>
      <c r="H125">
        <v>0.49452499999999999</v>
      </c>
      <c r="I125">
        <v>0.42429899999999998</v>
      </c>
      <c r="J125">
        <v>0.43483500000000003</v>
      </c>
      <c r="K125">
        <v>0.486765</v>
      </c>
      <c r="L125">
        <v>0.467833</v>
      </c>
      <c r="M125">
        <v>0.416269</v>
      </c>
      <c r="N125">
        <v>0.36137599999999998</v>
      </c>
      <c r="O125">
        <v>0.41275200000000001</v>
      </c>
      <c r="P125">
        <v>0.58774099999999996</v>
      </c>
      <c r="Q125">
        <v>0.46893200000000002</v>
      </c>
      <c r="R125">
        <v>0.53758399999999995</v>
      </c>
      <c r="S125">
        <v>0.48625200000000002</v>
      </c>
      <c r="T125">
        <v>0.33824300000000002</v>
      </c>
      <c r="U125">
        <v>0.48147200000000001</v>
      </c>
      <c r="V125">
        <v>0.45467800000000003</v>
      </c>
      <c r="W125">
        <v>0.41333700000000001</v>
      </c>
      <c r="X125">
        <v>0.51751599999999998</v>
      </c>
      <c r="Y125">
        <v>0.94828400000000002</v>
      </c>
      <c r="AA125">
        <v>0.98891700000000005</v>
      </c>
      <c r="AB125">
        <v>1.1081540000000001</v>
      </c>
      <c r="AC125">
        <v>0.58047300000000002</v>
      </c>
      <c r="AD125">
        <v>1.4205140000000001</v>
      </c>
      <c r="AE125">
        <v>1.432191</v>
      </c>
      <c r="AF125">
        <v>1.17624</v>
      </c>
      <c r="AG125">
        <v>0.87804300000000002</v>
      </c>
      <c r="AH125">
        <v>0.16006500000000001</v>
      </c>
      <c r="AI125">
        <v>0.43881399999999998</v>
      </c>
      <c r="AJ125">
        <v>0.91900000000000004</v>
      </c>
      <c r="AK125">
        <v>0.74250799999999995</v>
      </c>
      <c r="AL125">
        <v>1.0021230000000001</v>
      </c>
      <c r="AM125">
        <v>0.81105700000000003</v>
      </c>
      <c r="AN125">
        <v>0.72154700000000005</v>
      </c>
      <c r="AO125">
        <v>0.71561600000000003</v>
      </c>
      <c r="AP125">
        <v>1.3066120000000001</v>
      </c>
      <c r="AQ125">
        <v>0.90609300000000004</v>
      </c>
      <c r="AR125">
        <v>0.94984999999999997</v>
      </c>
      <c r="AS125">
        <v>1.335944</v>
      </c>
      <c r="AT125">
        <v>2.4062380000000001</v>
      </c>
      <c r="AV125">
        <v>2.0108630000000001</v>
      </c>
    </row>
    <row r="126" spans="1:48" x14ac:dyDescent="0.55000000000000004">
      <c r="A126">
        <v>124</v>
      </c>
      <c r="B126">
        <v>622.41565000000003</v>
      </c>
      <c r="C126">
        <v>58769.692038000001</v>
      </c>
      <c r="D126">
        <v>1.0189440000000001</v>
      </c>
      <c r="F126">
        <v>0.54191599999999995</v>
      </c>
      <c r="G126">
        <v>0.54604900000000001</v>
      </c>
      <c r="H126">
        <v>0.46566299999999999</v>
      </c>
      <c r="I126">
        <v>0.41561599999999999</v>
      </c>
      <c r="J126">
        <v>0.42966700000000002</v>
      </c>
      <c r="K126">
        <v>0.48433500000000002</v>
      </c>
      <c r="L126">
        <v>0.46015800000000001</v>
      </c>
      <c r="M126">
        <v>0.40032899999999999</v>
      </c>
      <c r="N126">
        <v>0.35450199999999998</v>
      </c>
      <c r="O126">
        <v>0.407914</v>
      </c>
      <c r="P126">
        <v>0.54233900000000002</v>
      </c>
      <c r="Q126">
        <v>0.42240499999999997</v>
      </c>
      <c r="R126">
        <v>0.53937599999999997</v>
      </c>
      <c r="S126">
        <v>0.469663</v>
      </c>
      <c r="T126">
        <v>0.325629</v>
      </c>
      <c r="U126">
        <v>0.48335899999999998</v>
      </c>
      <c r="V126">
        <v>0.42500700000000002</v>
      </c>
      <c r="W126">
        <v>0.39912300000000001</v>
      </c>
      <c r="X126">
        <v>0.486595</v>
      </c>
      <c r="Y126">
        <v>0.94672199999999995</v>
      </c>
      <c r="AA126">
        <v>0.98891700000000005</v>
      </c>
      <c r="AB126">
        <v>1.1081540000000001</v>
      </c>
      <c r="AC126">
        <v>0.58047300000000002</v>
      </c>
      <c r="AD126">
        <v>1.4205140000000001</v>
      </c>
      <c r="AE126">
        <v>1.432191</v>
      </c>
      <c r="AF126">
        <v>1.17624</v>
      </c>
      <c r="AG126">
        <v>0.87804300000000002</v>
      </c>
      <c r="AH126">
        <v>0.16006500000000001</v>
      </c>
      <c r="AI126">
        <v>0.43881399999999998</v>
      </c>
      <c r="AJ126">
        <v>0.91900000000000004</v>
      </c>
      <c r="AK126">
        <v>0.74250799999999995</v>
      </c>
      <c r="AL126">
        <v>1.0021230000000001</v>
      </c>
      <c r="AM126">
        <v>0.81105700000000003</v>
      </c>
      <c r="AN126">
        <v>0.72154700000000005</v>
      </c>
      <c r="AO126">
        <v>0.71561600000000003</v>
      </c>
      <c r="AP126">
        <v>1.3066120000000001</v>
      </c>
      <c r="AQ126">
        <v>0.90609300000000004</v>
      </c>
      <c r="AR126">
        <v>0.94984999999999997</v>
      </c>
      <c r="AS126">
        <v>1.335944</v>
      </c>
      <c r="AT126">
        <v>2.4062380000000001</v>
      </c>
      <c r="AV126">
        <v>2.0136699999999998</v>
      </c>
    </row>
    <row r="127" spans="1:48" x14ac:dyDescent="0.55000000000000004">
      <c r="A127">
        <v>125</v>
      </c>
      <c r="B127">
        <v>817.97947199999999</v>
      </c>
      <c r="C127">
        <v>58769.692038000001</v>
      </c>
      <c r="D127">
        <v>1.019544</v>
      </c>
      <c r="F127">
        <v>0.53940900000000003</v>
      </c>
      <c r="G127">
        <v>0.53901100000000002</v>
      </c>
      <c r="H127">
        <v>0.45987299999999998</v>
      </c>
      <c r="I127">
        <v>0.40327299999999999</v>
      </c>
      <c r="J127">
        <v>0.418742</v>
      </c>
      <c r="K127">
        <v>0.48642800000000003</v>
      </c>
      <c r="L127">
        <v>0.45255400000000001</v>
      </c>
      <c r="M127">
        <v>0.40083800000000003</v>
      </c>
      <c r="N127">
        <v>0.34912399999999999</v>
      </c>
      <c r="O127">
        <v>0.40418300000000001</v>
      </c>
      <c r="P127">
        <v>0.53420400000000001</v>
      </c>
      <c r="Q127">
        <v>0.41584399999999999</v>
      </c>
      <c r="R127">
        <v>0.52561000000000002</v>
      </c>
      <c r="S127">
        <v>0.46634900000000001</v>
      </c>
      <c r="T127">
        <v>0.321189</v>
      </c>
      <c r="U127">
        <v>0.46611999999999998</v>
      </c>
      <c r="V127">
        <v>0.41648299999999999</v>
      </c>
      <c r="W127">
        <v>0.38696999999999998</v>
      </c>
      <c r="X127">
        <v>0.48166300000000001</v>
      </c>
      <c r="Y127">
        <v>0.94424300000000005</v>
      </c>
      <c r="AA127">
        <v>0.72213099999999997</v>
      </c>
      <c r="AB127">
        <v>0.71410399999999996</v>
      </c>
      <c r="AC127">
        <v>0.775922</v>
      </c>
      <c r="AD127">
        <v>0.40854000000000001</v>
      </c>
      <c r="AE127">
        <v>0.87860300000000002</v>
      </c>
      <c r="AF127">
        <v>0.34387099999999998</v>
      </c>
      <c r="AG127">
        <v>1.030446</v>
      </c>
      <c r="AH127">
        <v>1.674256</v>
      </c>
      <c r="AI127">
        <v>1.393732</v>
      </c>
      <c r="AJ127">
        <v>1.0176940000000001</v>
      </c>
      <c r="AK127">
        <v>1.257215</v>
      </c>
      <c r="AL127">
        <v>0.81281700000000001</v>
      </c>
      <c r="AM127">
        <v>0.23505599999999999</v>
      </c>
      <c r="AN127">
        <v>0.38669599999999998</v>
      </c>
      <c r="AO127">
        <v>1.144763</v>
      </c>
      <c r="AP127">
        <v>1.1456170000000001</v>
      </c>
      <c r="AQ127">
        <v>0.58965299999999998</v>
      </c>
      <c r="AR127">
        <v>1.2190939999999999</v>
      </c>
      <c r="AS127">
        <v>1.5839829999999999</v>
      </c>
      <c r="AT127">
        <v>2.665807</v>
      </c>
      <c r="AV127">
        <v>2.046716</v>
      </c>
    </row>
    <row r="128" spans="1:48" x14ac:dyDescent="0.55000000000000004">
      <c r="A128">
        <v>126</v>
      </c>
      <c r="B128">
        <v>818.91636200000005</v>
      </c>
      <c r="C128">
        <v>58769.692038000001</v>
      </c>
      <c r="D128">
        <v>1.0190699999999999</v>
      </c>
      <c r="F128">
        <v>0.52109000000000005</v>
      </c>
      <c r="G128">
        <v>0.53792499999999999</v>
      </c>
      <c r="H128">
        <v>0.43640400000000001</v>
      </c>
      <c r="I128">
        <v>0.39682400000000001</v>
      </c>
      <c r="J128">
        <v>0.39780399999999999</v>
      </c>
      <c r="K128">
        <v>0.46429100000000001</v>
      </c>
      <c r="L128">
        <v>0.43843199999999999</v>
      </c>
      <c r="M128">
        <v>0.39027099999999998</v>
      </c>
      <c r="N128">
        <v>0.34844399999999998</v>
      </c>
      <c r="O128">
        <v>0.38557799999999998</v>
      </c>
      <c r="P128">
        <v>0.52584900000000001</v>
      </c>
      <c r="Q128">
        <v>0.40932400000000002</v>
      </c>
      <c r="R128">
        <v>0.51426499999999997</v>
      </c>
      <c r="S128">
        <v>0.45955099999999999</v>
      </c>
      <c r="T128">
        <v>0.30463600000000002</v>
      </c>
      <c r="U128">
        <v>0.45396900000000001</v>
      </c>
      <c r="V128">
        <v>0.40171400000000002</v>
      </c>
      <c r="W128">
        <v>0.36741600000000002</v>
      </c>
      <c r="X128">
        <v>0.47449799999999998</v>
      </c>
      <c r="Y128">
        <v>0.93055200000000005</v>
      </c>
      <c r="AA128">
        <v>1.131591</v>
      </c>
      <c r="AB128">
        <v>0.77238200000000001</v>
      </c>
      <c r="AC128">
        <v>1.4001790000000001</v>
      </c>
      <c r="AD128">
        <v>1.611013</v>
      </c>
      <c r="AE128">
        <v>0.95340599999999998</v>
      </c>
      <c r="AF128">
        <v>0.94199699999999997</v>
      </c>
      <c r="AG128">
        <v>0.60436100000000004</v>
      </c>
      <c r="AH128">
        <v>0.93724099999999999</v>
      </c>
      <c r="AI128">
        <v>0.89837800000000001</v>
      </c>
      <c r="AJ128">
        <v>1.1246959999999999</v>
      </c>
      <c r="AK128">
        <v>0.57082900000000003</v>
      </c>
      <c r="AL128">
        <v>0.86009899999999995</v>
      </c>
      <c r="AM128">
        <v>-3.9303999999999999E-2</v>
      </c>
      <c r="AN128">
        <v>1.014089</v>
      </c>
      <c r="AO128">
        <v>1.1375230000000001</v>
      </c>
      <c r="AP128">
        <v>0.80745599999999995</v>
      </c>
      <c r="AQ128">
        <v>0.61217600000000005</v>
      </c>
      <c r="AR128">
        <v>0.70848100000000003</v>
      </c>
      <c r="AS128">
        <v>1.5774680000000001</v>
      </c>
      <c r="AT128">
        <v>2.3759389999999998</v>
      </c>
      <c r="AV128">
        <v>2.0606909999999998</v>
      </c>
    </row>
    <row r="129" spans="1:48" x14ac:dyDescent="0.55000000000000004">
      <c r="A129">
        <v>127</v>
      </c>
      <c r="B129">
        <v>893.54145100000005</v>
      </c>
      <c r="C129">
        <v>58769.692038000001</v>
      </c>
      <c r="D129">
        <v>1.0208710000000001</v>
      </c>
      <c r="F129">
        <v>0.52019599999999999</v>
      </c>
      <c r="G129">
        <v>0.53580300000000003</v>
      </c>
      <c r="H129">
        <v>0.42523300000000003</v>
      </c>
      <c r="I129">
        <v>0.38388299999999997</v>
      </c>
      <c r="J129">
        <v>0.39227699999999999</v>
      </c>
      <c r="K129">
        <v>0.45402100000000001</v>
      </c>
      <c r="L129">
        <v>0.44590299999999999</v>
      </c>
      <c r="M129">
        <v>0.391953</v>
      </c>
      <c r="N129">
        <v>0.34316999999999998</v>
      </c>
      <c r="O129">
        <v>0.38032500000000002</v>
      </c>
      <c r="P129">
        <v>0.50748700000000002</v>
      </c>
      <c r="Q129">
        <v>0.40329599999999999</v>
      </c>
      <c r="R129">
        <v>0.499857</v>
      </c>
      <c r="S129">
        <v>0.43681799999999998</v>
      </c>
      <c r="T129">
        <v>0.29445900000000003</v>
      </c>
      <c r="U129">
        <v>0.43966699999999997</v>
      </c>
      <c r="V129">
        <v>0.400586</v>
      </c>
      <c r="W129">
        <v>0.36255300000000001</v>
      </c>
      <c r="X129">
        <v>0.46468500000000001</v>
      </c>
      <c r="Y129">
        <v>0.93032099999999995</v>
      </c>
      <c r="AA129">
        <v>0.67930199999999996</v>
      </c>
      <c r="AB129">
        <v>-0.65313600000000005</v>
      </c>
      <c r="AC129">
        <v>0.30269299999999999</v>
      </c>
      <c r="AD129">
        <v>1.068082</v>
      </c>
      <c r="AE129">
        <v>0.74305699999999997</v>
      </c>
      <c r="AF129">
        <v>0.778586</v>
      </c>
      <c r="AG129">
        <v>1.116968</v>
      </c>
      <c r="AH129">
        <v>1.5642160000000001</v>
      </c>
      <c r="AI129">
        <v>1.4878979999999999</v>
      </c>
      <c r="AJ129">
        <v>1.3955230000000001</v>
      </c>
      <c r="AK129">
        <v>1.1801349999999999</v>
      </c>
      <c r="AL129">
        <v>1.0300199999999999</v>
      </c>
      <c r="AM129">
        <v>0.630332</v>
      </c>
      <c r="AN129">
        <v>0.57455800000000001</v>
      </c>
      <c r="AO129">
        <v>0.17371300000000001</v>
      </c>
      <c r="AP129">
        <v>0.76727400000000001</v>
      </c>
      <c r="AQ129">
        <v>1.4851639999999999</v>
      </c>
      <c r="AR129">
        <v>0.95678700000000005</v>
      </c>
      <c r="AS129">
        <v>1.7070989999999999</v>
      </c>
      <c r="AT129">
        <v>3.011727</v>
      </c>
      <c r="AV129">
        <v>2.0941450000000001</v>
      </c>
    </row>
    <row r="130" spans="1:48" x14ac:dyDescent="0.55000000000000004">
      <c r="A130">
        <v>128</v>
      </c>
      <c r="B130">
        <v>661.67075599999998</v>
      </c>
      <c r="C130">
        <v>58769.692038000001</v>
      </c>
      <c r="D130">
        <v>1.0244420000000001</v>
      </c>
      <c r="F130">
        <v>0.50673699999999999</v>
      </c>
      <c r="G130">
        <v>0.53194799999999998</v>
      </c>
      <c r="H130">
        <v>0.42016399999999998</v>
      </c>
      <c r="I130">
        <v>0.37503999999999998</v>
      </c>
      <c r="J130">
        <v>0.38463599999999998</v>
      </c>
      <c r="K130">
        <v>0.44586599999999998</v>
      </c>
      <c r="L130">
        <v>0.428205</v>
      </c>
      <c r="M130">
        <v>0.38237399999999999</v>
      </c>
      <c r="N130">
        <v>0.34195399999999998</v>
      </c>
      <c r="O130">
        <v>0.37330400000000002</v>
      </c>
      <c r="P130">
        <v>0.50301300000000004</v>
      </c>
      <c r="Q130">
        <v>0.40084999999999998</v>
      </c>
      <c r="R130">
        <v>0.49652200000000002</v>
      </c>
      <c r="S130">
        <v>0.430562</v>
      </c>
      <c r="T130">
        <v>0.29161100000000001</v>
      </c>
      <c r="U130">
        <v>0.43720500000000001</v>
      </c>
      <c r="V130">
        <v>0.39589600000000003</v>
      </c>
      <c r="W130">
        <v>0.35291499999999998</v>
      </c>
      <c r="X130">
        <v>0.457903</v>
      </c>
      <c r="Y130">
        <v>0.90041099999999996</v>
      </c>
      <c r="AA130">
        <v>-0.19206999999999999</v>
      </c>
      <c r="AB130">
        <v>0.86324000000000001</v>
      </c>
      <c r="AC130">
        <v>1.2448699999999999</v>
      </c>
      <c r="AD130">
        <v>0.62170700000000001</v>
      </c>
      <c r="AE130">
        <v>0.464364</v>
      </c>
      <c r="AF130">
        <v>0.58260699999999999</v>
      </c>
      <c r="AG130">
        <v>1.0072209999999999</v>
      </c>
      <c r="AH130">
        <v>0.96760999999999997</v>
      </c>
      <c r="AI130">
        <v>0.70715600000000001</v>
      </c>
      <c r="AJ130">
        <v>0.86992400000000003</v>
      </c>
      <c r="AK130">
        <v>0.79138699999999995</v>
      </c>
      <c r="AL130">
        <v>0.98730799999999996</v>
      </c>
      <c r="AM130">
        <v>-0.388098</v>
      </c>
      <c r="AN130">
        <v>0.65394699999999994</v>
      </c>
      <c r="AO130">
        <v>1.2863629999999999</v>
      </c>
      <c r="AP130">
        <v>0.88609300000000002</v>
      </c>
      <c r="AQ130">
        <v>1.2974129999999999</v>
      </c>
      <c r="AR130">
        <v>1.5237849999999999</v>
      </c>
      <c r="AS130">
        <v>1.994664</v>
      </c>
      <c r="AT130">
        <v>3.8305090000000002</v>
      </c>
      <c r="AV130">
        <v>2.1000700000000001</v>
      </c>
    </row>
    <row r="131" spans="1:48" x14ac:dyDescent="0.55000000000000004">
      <c r="A131">
        <v>129</v>
      </c>
      <c r="B131">
        <v>775.59861599999999</v>
      </c>
      <c r="C131">
        <v>58769.692038000001</v>
      </c>
      <c r="D131">
        <v>1.023361</v>
      </c>
      <c r="F131">
        <v>0.49753599999999998</v>
      </c>
      <c r="G131">
        <v>0.53055200000000002</v>
      </c>
      <c r="H131">
        <v>0.40030300000000002</v>
      </c>
      <c r="I131">
        <v>0.363319</v>
      </c>
      <c r="J131">
        <v>0.37587500000000001</v>
      </c>
      <c r="K131">
        <v>0.43993900000000002</v>
      </c>
      <c r="L131">
        <v>0.41495599999999999</v>
      </c>
      <c r="M131">
        <v>0.36309000000000002</v>
      </c>
      <c r="N131">
        <v>0.32969100000000001</v>
      </c>
      <c r="O131">
        <v>0.37362699999999999</v>
      </c>
      <c r="P131">
        <v>0.468553</v>
      </c>
      <c r="Q131">
        <v>0.39473999999999998</v>
      </c>
      <c r="R131">
        <v>0.47712500000000002</v>
      </c>
      <c r="S131">
        <v>0.41791200000000001</v>
      </c>
      <c r="T131">
        <v>0.28674300000000003</v>
      </c>
      <c r="U131">
        <v>0.43318699999999999</v>
      </c>
      <c r="V131">
        <v>0.38783000000000001</v>
      </c>
      <c r="W131">
        <v>0.344968</v>
      </c>
      <c r="X131">
        <v>0.45272600000000002</v>
      </c>
      <c r="Y131">
        <v>0.88680000000000003</v>
      </c>
      <c r="AA131">
        <v>1.3089139999999999</v>
      </c>
      <c r="AB131">
        <v>1.494467</v>
      </c>
      <c r="AC131">
        <v>0.81002099999999999</v>
      </c>
      <c r="AD131">
        <v>1.206393</v>
      </c>
      <c r="AE131">
        <v>1.1339619999999999</v>
      </c>
      <c r="AF131">
        <v>0.63650799999999996</v>
      </c>
      <c r="AG131">
        <v>1.099199</v>
      </c>
      <c r="AH131">
        <v>0.97309299999999999</v>
      </c>
      <c r="AI131">
        <v>0.53347999999999995</v>
      </c>
      <c r="AJ131">
        <v>-3.1099000000000002E-2</v>
      </c>
      <c r="AK131">
        <v>0.70916999999999997</v>
      </c>
      <c r="AL131">
        <v>1.149019</v>
      </c>
      <c r="AM131">
        <v>0.34672199999999997</v>
      </c>
      <c r="AN131">
        <v>0.132328</v>
      </c>
      <c r="AO131">
        <v>0.886328</v>
      </c>
      <c r="AP131">
        <v>0.44934800000000003</v>
      </c>
      <c r="AQ131">
        <v>0.56020899999999996</v>
      </c>
      <c r="AR131">
        <v>1.113669</v>
      </c>
      <c r="AS131">
        <v>1.928291</v>
      </c>
      <c r="AT131">
        <v>3.5599789999999998</v>
      </c>
      <c r="AV131">
        <v>2.114271</v>
      </c>
    </row>
    <row r="132" spans="1:48" x14ac:dyDescent="0.55000000000000004">
      <c r="A132">
        <v>130</v>
      </c>
      <c r="B132">
        <v>775.59861599999999</v>
      </c>
      <c r="C132">
        <v>58769.692038000001</v>
      </c>
      <c r="D132">
        <v>1.0224310000000001</v>
      </c>
      <c r="F132">
        <v>0.49412899999999998</v>
      </c>
      <c r="G132">
        <v>0.52626700000000004</v>
      </c>
      <c r="H132">
        <v>0.39534999999999998</v>
      </c>
      <c r="I132">
        <v>0.36384499999999997</v>
      </c>
      <c r="J132">
        <v>0.36896299999999999</v>
      </c>
      <c r="K132">
        <v>0.43740000000000001</v>
      </c>
      <c r="L132">
        <v>0.41032600000000002</v>
      </c>
      <c r="M132">
        <v>0.35809999999999997</v>
      </c>
      <c r="N132">
        <v>0.32692199999999999</v>
      </c>
      <c r="O132">
        <v>0.36253000000000002</v>
      </c>
      <c r="P132">
        <v>0.46615699999999999</v>
      </c>
      <c r="Q132">
        <v>0.38380599999999998</v>
      </c>
      <c r="R132">
        <v>0.47600799999999999</v>
      </c>
      <c r="S132">
        <v>0.40877999999999998</v>
      </c>
      <c r="T132">
        <v>0.286356</v>
      </c>
      <c r="U132">
        <v>0.42106100000000002</v>
      </c>
      <c r="V132">
        <v>0.37575900000000001</v>
      </c>
      <c r="W132">
        <v>0.33668599999999999</v>
      </c>
      <c r="X132">
        <v>0.44594</v>
      </c>
      <c r="Y132">
        <v>0.90703999999999996</v>
      </c>
      <c r="AA132">
        <v>1.3089139999999999</v>
      </c>
      <c r="AB132">
        <v>1.494467</v>
      </c>
      <c r="AC132">
        <v>0.81002099999999999</v>
      </c>
      <c r="AD132">
        <v>1.206393</v>
      </c>
      <c r="AE132">
        <v>1.1339619999999999</v>
      </c>
      <c r="AF132">
        <v>0.63650799999999996</v>
      </c>
      <c r="AG132">
        <v>1.099199</v>
      </c>
      <c r="AH132">
        <v>0.97309299999999999</v>
      </c>
      <c r="AI132">
        <v>0.53347999999999995</v>
      </c>
      <c r="AJ132">
        <v>-3.1099000000000002E-2</v>
      </c>
      <c r="AK132">
        <v>0.70916999999999997</v>
      </c>
      <c r="AL132">
        <v>1.149019</v>
      </c>
      <c r="AM132">
        <v>0.34672199999999997</v>
      </c>
      <c r="AN132">
        <v>0.132328</v>
      </c>
      <c r="AO132">
        <v>0.886328</v>
      </c>
      <c r="AP132">
        <v>0.44934800000000003</v>
      </c>
      <c r="AQ132">
        <v>0.56020899999999996</v>
      </c>
      <c r="AR132">
        <v>1.113669</v>
      </c>
      <c r="AS132">
        <v>1.928291</v>
      </c>
      <c r="AT132">
        <v>3.5599789999999998</v>
      </c>
      <c r="AV132">
        <v>2.1320589999999999</v>
      </c>
    </row>
    <row r="133" spans="1:48" x14ac:dyDescent="0.55000000000000004">
      <c r="A133">
        <v>131</v>
      </c>
      <c r="B133">
        <v>775.59861599999999</v>
      </c>
      <c r="C133">
        <v>58769.692038000001</v>
      </c>
      <c r="D133">
        <v>1.022394</v>
      </c>
      <c r="F133">
        <v>0.48604000000000003</v>
      </c>
      <c r="G133">
        <v>0.52439199999999997</v>
      </c>
      <c r="H133">
        <v>0.38112299999999999</v>
      </c>
      <c r="I133">
        <v>0.35742000000000002</v>
      </c>
      <c r="J133">
        <v>0.36385899999999999</v>
      </c>
      <c r="K133">
        <v>0.42641099999999998</v>
      </c>
      <c r="L133">
        <v>0.39340599999999998</v>
      </c>
      <c r="M133">
        <v>0.34986200000000001</v>
      </c>
      <c r="N133">
        <v>0.31481999999999999</v>
      </c>
      <c r="O133">
        <v>0.359095</v>
      </c>
      <c r="P133">
        <v>0.45951599999999998</v>
      </c>
      <c r="Q133">
        <v>0.370201</v>
      </c>
      <c r="R133">
        <v>0.469387</v>
      </c>
      <c r="S133">
        <v>0.39363500000000001</v>
      </c>
      <c r="T133">
        <v>0.280719</v>
      </c>
      <c r="U133">
        <v>0.406669</v>
      </c>
      <c r="V133">
        <v>0.36699500000000002</v>
      </c>
      <c r="W133">
        <v>0.33319900000000002</v>
      </c>
      <c r="X133">
        <v>0.43790099999999998</v>
      </c>
      <c r="Y133">
        <v>0.86838599999999999</v>
      </c>
      <c r="AA133">
        <v>1.3089139999999999</v>
      </c>
      <c r="AB133">
        <v>1.494467</v>
      </c>
      <c r="AC133">
        <v>0.81002099999999999</v>
      </c>
      <c r="AD133">
        <v>1.206393</v>
      </c>
      <c r="AE133">
        <v>1.1339619999999999</v>
      </c>
      <c r="AF133">
        <v>0.63650799999999996</v>
      </c>
      <c r="AG133">
        <v>1.099199</v>
      </c>
      <c r="AH133">
        <v>0.97309299999999999</v>
      </c>
      <c r="AI133">
        <v>0.53347999999999995</v>
      </c>
      <c r="AJ133">
        <v>-3.1099000000000002E-2</v>
      </c>
      <c r="AK133">
        <v>0.70916999999999997</v>
      </c>
      <c r="AL133">
        <v>1.149019</v>
      </c>
      <c r="AM133">
        <v>0.34672199999999997</v>
      </c>
      <c r="AN133">
        <v>0.132328</v>
      </c>
      <c r="AO133">
        <v>0.886328</v>
      </c>
      <c r="AP133">
        <v>0.44934800000000003</v>
      </c>
      <c r="AQ133">
        <v>0.56020899999999996</v>
      </c>
      <c r="AR133">
        <v>1.113669</v>
      </c>
      <c r="AS133">
        <v>1.928291</v>
      </c>
      <c r="AT133">
        <v>3.5599789999999998</v>
      </c>
      <c r="AV133">
        <v>2.1533570000000002</v>
      </c>
    </row>
    <row r="134" spans="1:48" x14ac:dyDescent="0.55000000000000004">
      <c r="A134">
        <v>132</v>
      </c>
      <c r="B134">
        <v>634.91037100000005</v>
      </c>
      <c r="C134">
        <v>58769.692038000001</v>
      </c>
      <c r="D134">
        <v>1.02217</v>
      </c>
      <c r="F134">
        <v>0.47616900000000001</v>
      </c>
      <c r="G134">
        <v>0.52351899999999996</v>
      </c>
      <c r="H134">
        <v>0.379135</v>
      </c>
      <c r="I134">
        <v>0.34733700000000001</v>
      </c>
      <c r="J134">
        <v>0.35727999999999999</v>
      </c>
      <c r="K134">
        <v>0.42121999999999998</v>
      </c>
      <c r="L134">
        <v>0.397677</v>
      </c>
      <c r="M134">
        <v>0.34971999999999998</v>
      </c>
      <c r="N134">
        <v>0.31881300000000001</v>
      </c>
      <c r="O134">
        <v>0.35431000000000001</v>
      </c>
      <c r="P134">
        <v>0.44870700000000002</v>
      </c>
      <c r="Q134">
        <v>0.364093</v>
      </c>
      <c r="R134">
        <v>0.46333099999999999</v>
      </c>
      <c r="S134">
        <v>0.37997700000000001</v>
      </c>
      <c r="T134">
        <v>0.27600799999999998</v>
      </c>
      <c r="U134">
        <v>0.40234399999999998</v>
      </c>
      <c r="V134">
        <v>0.35652600000000001</v>
      </c>
      <c r="W134">
        <v>0.32903100000000002</v>
      </c>
      <c r="X134">
        <v>0.43633</v>
      </c>
      <c r="Y134">
        <v>0.87634800000000002</v>
      </c>
      <c r="AA134">
        <v>1.0424089999999999</v>
      </c>
      <c r="AB134">
        <v>0.57754099999999997</v>
      </c>
      <c r="AC134">
        <v>1.1994020000000001</v>
      </c>
      <c r="AD134">
        <v>0.97133700000000001</v>
      </c>
      <c r="AE134">
        <v>0.72537399999999996</v>
      </c>
      <c r="AF134">
        <v>0.105778</v>
      </c>
      <c r="AG134">
        <v>0.28107199999999999</v>
      </c>
      <c r="AH134">
        <v>0.28514600000000001</v>
      </c>
      <c r="AI134">
        <v>0.81584800000000002</v>
      </c>
      <c r="AJ134">
        <v>0.75830299999999995</v>
      </c>
      <c r="AK134">
        <v>-0.30601800000000001</v>
      </c>
      <c r="AL134">
        <v>0.34869099999999997</v>
      </c>
      <c r="AM134">
        <v>1.0307839999999999</v>
      </c>
      <c r="AN134">
        <v>1.304019</v>
      </c>
      <c r="AO134">
        <v>1.5795030000000001</v>
      </c>
      <c r="AP134">
        <v>1.384747</v>
      </c>
      <c r="AQ134">
        <v>1.4611559999999999</v>
      </c>
      <c r="AR134">
        <v>1.4072180000000001</v>
      </c>
      <c r="AS134">
        <v>1.9404250000000001</v>
      </c>
      <c r="AT134">
        <v>3.0872670000000002</v>
      </c>
      <c r="AV134">
        <v>2.171459</v>
      </c>
    </row>
    <row r="135" spans="1:48" x14ac:dyDescent="0.55000000000000004">
      <c r="A135">
        <v>133</v>
      </c>
      <c r="B135">
        <v>634.91037100000005</v>
      </c>
      <c r="C135">
        <v>58769.692038000001</v>
      </c>
      <c r="D135">
        <v>1.0236350000000001</v>
      </c>
      <c r="F135">
        <v>0.46022000000000002</v>
      </c>
      <c r="G135">
        <v>0.50985400000000003</v>
      </c>
      <c r="H135">
        <v>0.38334699999999999</v>
      </c>
      <c r="I135">
        <v>0.33807199999999998</v>
      </c>
      <c r="J135">
        <v>0.34898800000000002</v>
      </c>
      <c r="K135">
        <v>0.41269</v>
      </c>
      <c r="L135">
        <v>0.38907700000000001</v>
      </c>
      <c r="M135">
        <v>0.33823199999999998</v>
      </c>
      <c r="N135">
        <v>0.31301200000000001</v>
      </c>
      <c r="O135">
        <v>0.34428999999999998</v>
      </c>
      <c r="P135">
        <v>0.43302299999999999</v>
      </c>
      <c r="Q135">
        <v>0.35026099999999999</v>
      </c>
      <c r="R135">
        <v>0.46396199999999999</v>
      </c>
      <c r="S135">
        <v>0.37609900000000002</v>
      </c>
      <c r="T135">
        <v>0.27460099999999998</v>
      </c>
      <c r="U135">
        <v>0.39493099999999998</v>
      </c>
      <c r="V135">
        <v>0.35106900000000002</v>
      </c>
      <c r="W135">
        <v>0.323133</v>
      </c>
      <c r="X135">
        <v>0.42944700000000002</v>
      </c>
      <c r="Y135">
        <v>0.84094599999999997</v>
      </c>
      <c r="AA135">
        <v>1.0424089999999999</v>
      </c>
      <c r="AB135">
        <v>0.57754099999999997</v>
      </c>
      <c r="AC135">
        <v>1.1994020000000001</v>
      </c>
      <c r="AD135">
        <v>0.97133700000000001</v>
      </c>
      <c r="AE135">
        <v>0.72537399999999996</v>
      </c>
      <c r="AF135">
        <v>0.105778</v>
      </c>
      <c r="AG135">
        <v>0.28107199999999999</v>
      </c>
      <c r="AH135">
        <v>0.28514600000000001</v>
      </c>
      <c r="AI135">
        <v>0.81584800000000002</v>
      </c>
      <c r="AJ135">
        <v>0.75830299999999995</v>
      </c>
      <c r="AK135">
        <v>-0.30601800000000001</v>
      </c>
      <c r="AL135">
        <v>0.34869099999999997</v>
      </c>
      <c r="AM135">
        <v>1.0307839999999999</v>
      </c>
      <c r="AN135">
        <v>1.304019</v>
      </c>
      <c r="AO135">
        <v>1.5795030000000001</v>
      </c>
      <c r="AP135">
        <v>1.384747</v>
      </c>
      <c r="AQ135">
        <v>1.4611559999999999</v>
      </c>
      <c r="AR135">
        <v>1.4072180000000001</v>
      </c>
      <c r="AS135">
        <v>1.9404250000000001</v>
      </c>
      <c r="AT135">
        <v>3.0872670000000002</v>
      </c>
      <c r="AV135">
        <v>2.189775</v>
      </c>
    </row>
    <row r="136" spans="1:48" x14ac:dyDescent="0.55000000000000004">
      <c r="A136">
        <v>134</v>
      </c>
      <c r="B136">
        <v>558.47991200000001</v>
      </c>
      <c r="C136">
        <v>58769.692038000001</v>
      </c>
      <c r="D136">
        <v>1.0234970000000001</v>
      </c>
      <c r="F136">
        <v>0.454739</v>
      </c>
      <c r="G136">
        <v>0.49910100000000002</v>
      </c>
      <c r="H136">
        <v>0.37925799999999998</v>
      </c>
      <c r="I136">
        <v>0.33770699999999998</v>
      </c>
      <c r="J136">
        <v>0.34133599999999997</v>
      </c>
      <c r="K136">
        <v>0.40426499999999999</v>
      </c>
      <c r="L136">
        <v>0.38100000000000001</v>
      </c>
      <c r="M136">
        <v>0.33294000000000001</v>
      </c>
      <c r="N136">
        <v>0.30829400000000001</v>
      </c>
      <c r="O136">
        <v>0.336119</v>
      </c>
      <c r="P136">
        <v>0.43223499999999998</v>
      </c>
      <c r="Q136">
        <v>0.35336800000000002</v>
      </c>
      <c r="R136">
        <v>0.457038</v>
      </c>
      <c r="S136">
        <v>0.36891600000000002</v>
      </c>
      <c r="T136">
        <v>0.27151199999999998</v>
      </c>
      <c r="U136">
        <v>0.38821</v>
      </c>
      <c r="V136">
        <v>0.34127299999999999</v>
      </c>
      <c r="W136">
        <v>0.31959300000000002</v>
      </c>
      <c r="X136">
        <v>0.41619400000000001</v>
      </c>
      <c r="Y136">
        <v>0.83946100000000001</v>
      </c>
      <c r="AA136">
        <v>0.43796499999999999</v>
      </c>
      <c r="AB136">
        <v>1.301714</v>
      </c>
      <c r="AC136">
        <v>0.79551000000000005</v>
      </c>
      <c r="AD136">
        <v>0.82957099999999995</v>
      </c>
      <c r="AE136">
        <v>0.68000799999999995</v>
      </c>
      <c r="AF136">
        <v>0.40135799999999999</v>
      </c>
      <c r="AG136">
        <v>0.60440700000000003</v>
      </c>
      <c r="AH136">
        <v>0.91038399999999997</v>
      </c>
      <c r="AI136">
        <v>0.93848900000000002</v>
      </c>
      <c r="AJ136">
        <v>0.61581900000000001</v>
      </c>
      <c r="AK136">
        <v>0.78075000000000006</v>
      </c>
      <c r="AL136">
        <v>0.315942</v>
      </c>
      <c r="AM136">
        <v>-0.34055299999999999</v>
      </c>
      <c r="AN136">
        <v>1.039137</v>
      </c>
      <c r="AO136">
        <v>1.023369</v>
      </c>
      <c r="AP136">
        <v>0.80465600000000004</v>
      </c>
      <c r="AQ136">
        <v>1.3229599999999999</v>
      </c>
      <c r="AR136">
        <v>1.5212600000000001</v>
      </c>
      <c r="AS136">
        <v>1.821278</v>
      </c>
      <c r="AT136">
        <v>4.1959770000000001</v>
      </c>
      <c r="AV136">
        <v>2.2232349999999999</v>
      </c>
    </row>
    <row r="137" spans="1:48" x14ac:dyDescent="0.55000000000000004">
      <c r="A137">
        <v>135</v>
      </c>
      <c r="B137">
        <v>558.47991200000001</v>
      </c>
      <c r="C137">
        <v>58769.692038000001</v>
      </c>
      <c r="D137">
        <v>1.028116</v>
      </c>
      <c r="F137">
        <v>0.442442</v>
      </c>
      <c r="G137">
        <v>0.49374299999999999</v>
      </c>
      <c r="H137">
        <v>0.372118</v>
      </c>
      <c r="I137">
        <v>0.32994400000000002</v>
      </c>
      <c r="J137">
        <v>0.333368</v>
      </c>
      <c r="K137">
        <v>0.39642699999999997</v>
      </c>
      <c r="L137">
        <v>0.36831199999999997</v>
      </c>
      <c r="M137">
        <v>0.32841799999999999</v>
      </c>
      <c r="N137">
        <v>0.30333100000000002</v>
      </c>
      <c r="O137">
        <v>0.33524100000000001</v>
      </c>
      <c r="P137">
        <v>0.42726399999999998</v>
      </c>
      <c r="Q137">
        <v>0.34915200000000002</v>
      </c>
      <c r="R137">
        <v>0.44462200000000002</v>
      </c>
      <c r="S137">
        <v>0.36403200000000002</v>
      </c>
      <c r="T137">
        <v>0.26775500000000002</v>
      </c>
      <c r="U137">
        <v>0.37292900000000001</v>
      </c>
      <c r="V137">
        <v>0.33170100000000002</v>
      </c>
      <c r="W137">
        <v>0.31087799999999999</v>
      </c>
      <c r="X137">
        <v>0.41119699999999998</v>
      </c>
      <c r="Y137">
        <v>0.79760299999999995</v>
      </c>
      <c r="AA137">
        <v>0.43796499999999999</v>
      </c>
      <c r="AB137">
        <v>1.301714</v>
      </c>
      <c r="AC137">
        <v>0.79551000000000005</v>
      </c>
      <c r="AD137">
        <v>0.82957099999999995</v>
      </c>
      <c r="AE137">
        <v>0.68000799999999995</v>
      </c>
      <c r="AF137">
        <v>0.40135799999999999</v>
      </c>
      <c r="AG137">
        <v>0.60440700000000003</v>
      </c>
      <c r="AH137">
        <v>0.91038399999999997</v>
      </c>
      <c r="AI137">
        <v>0.93848900000000002</v>
      </c>
      <c r="AJ137">
        <v>0.61581900000000001</v>
      </c>
      <c r="AK137">
        <v>0.78075000000000006</v>
      </c>
      <c r="AL137">
        <v>0.315942</v>
      </c>
      <c r="AM137">
        <v>-0.34055299999999999</v>
      </c>
      <c r="AN137">
        <v>1.039137</v>
      </c>
      <c r="AO137">
        <v>1.023369</v>
      </c>
      <c r="AP137">
        <v>0.80465600000000004</v>
      </c>
      <c r="AQ137">
        <v>1.3229599999999999</v>
      </c>
      <c r="AR137">
        <v>1.5212600000000001</v>
      </c>
      <c r="AS137">
        <v>1.821278</v>
      </c>
      <c r="AT137">
        <v>4.1959770000000001</v>
      </c>
      <c r="AV137">
        <v>2.241908</v>
      </c>
    </row>
    <row r="138" spans="1:48" x14ac:dyDescent="0.55000000000000004">
      <c r="A138">
        <v>136</v>
      </c>
      <c r="B138">
        <v>542.65646900000002</v>
      </c>
      <c r="C138">
        <v>58769.692038000001</v>
      </c>
      <c r="D138">
        <v>1.028319</v>
      </c>
      <c r="F138">
        <v>0.42979099999999998</v>
      </c>
      <c r="G138">
        <v>0.47616999999999998</v>
      </c>
      <c r="H138">
        <v>0.34974100000000002</v>
      </c>
      <c r="I138">
        <v>0.32085200000000003</v>
      </c>
      <c r="J138">
        <v>0.32861400000000002</v>
      </c>
      <c r="K138">
        <v>0.39355699999999999</v>
      </c>
      <c r="L138">
        <v>0.36795800000000001</v>
      </c>
      <c r="M138">
        <v>0.3246</v>
      </c>
      <c r="N138">
        <v>0.30174699999999999</v>
      </c>
      <c r="O138">
        <v>0.334314</v>
      </c>
      <c r="P138">
        <v>0.41799799999999998</v>
      </c>
      <c r="Q138">
        <v>0.34575099999999998</v>
      </c>
      <c r="R138">
        <v>0.43145800000000001</v>
      </c>
      <c r="S138">
        <v>0.35270699999999999</v>
      </c>
      <c r="T138">
        <v>0.26100800000000002</v>
      </c>
      <c r="U138">
        <v>0.34305200000000002</v>
      </c>
      <c r="V138">
        <v>0.32664300000000002</v>
      </c>
      <c r="W138">
        <v>0.30731900000000001</v>
      </c>
      <c r="X138">
        <v>0.40681</v>
      </c>
      <c r="Y138">
        <v>0.78419700000000003</v>
      </c>
      <c r="AA138">
        <v>0.65595400000000004</v>
      </c>
      <c r="AB138">
        <v>0.92809299999999995</v>
      </c>
      <c r="AC138">
        <v>0.78042100000000003</v>
      </c>
      <c r="AD138">
        <v>0.84385600000000005</v>
      </c>
      <c r="AE138">
        <v>0.88744500000000004</v>
      </c>
      <c r="AF138">
        <v>0.57966899999999999</v>
      </c>
      <c r="AG138">
        <v>1.1067750000000001</v>
      </c>
      <c r="AH138">
        <v>0.81918400000000002</v>
      </c>
      <c r="AI138">
        <v>0.94572100000000003</v>
      </c>
      <c r="AJ138">
        <v>0.52513699999999996</v>
      </c>
      <c r="AK138">
        <v>0.88563700000000001</v>
      </c>
      <c r="AL138">
        <v>1.039045</v>
      </c>
      <c r="AM138">
        <v>0.35889199999999999</v>
      </c>
      <c r="AN138">
        <v>0.78877200000000003</v>
      </c>
      <c r="AO138">
        <v>0.99245099999999997</v>
      </c>
      <c r="AP138">
        <v>0.87527699999999997</v>
      </c>
      <c r="AQ138">
        <v>0.38205899999999998</v>
      </c>
      <c r="AR138">
        <v>1.2110620000000001</v>
      </c>
      <c r="AS138">
        <v>2.064171</v>
      </c>
      <c r="AT138">
        <v>3.3303780000000001</v>
      </c>
      <c r="AV138">
        <v>2.254054</v>
      </c>
    </row>
    <row r="139" spans="1:48" x14ac:dyDescent="0.55000000000000004">
      <c r="A139">
        <v>137</v>
      </c>
      <c r="B139">
        <v>481.01567999999997</v>
      </c>
      <c r="C139">
        <v>58769.692038000001</v>
      </c>
      <c r="D139">
        <v>1.0309630000000001</v>
      </c>
      <c r="F139">
        <v>0.42051500000000003</v>
      </c>
      <c r="G139">
        <v>0.47311500000000001</v>
      </c>
      <c r="H139">
        <v>0.34481499999999998</v>
      </c>
      <c r="I139">
        <v>0.31614300000000001</v>
      </c>
      <c r="J139">
        <v>0.32254300000000002</v>
      </c>
      <c r="K139">
        <v>0.385909</v>
      </c>
      <c r="L139">
        <v>0.36509900000000001</v>
      </c>
      <c r="M139">
        <v>0.32302500000000001</v>
      </c>
      <c r="N139">
        <v>0.29199399999999998</v>
      </c>
      <c r="O139">
        <v>0.33030399999999999</v>
      </c>
      <c r="P139">
        <v>0.41144999999999998</v>
      </c>
      <c r="Q139">
        <v>0.33357100000000001</v>
      </c>
      <c r="R139">
        <v>0.42403999999999997</v>
      </c>
      <c r="S139">
        <v>0.343304</v>
      </c>
      <c r="T139">
        <v>0.24830199999999999</v>
      </c>
      <c r="U139">
        <v>0.32814900000000002</v>
      </c>
      <c r="V139">
        <v>0.31968000000000002</v>
      </c>
      <c r="W139">
        <v>0.299678</v>
      </c>
      <c r="X139">
        <v>0.386685</v>
      </c>
      <c r="Y139">
        <v>0.76359100000000002</v>
      </c>
      <c r="AA139">
        <v>0.68418100000000004</v>
      </c>
      <c r="AB139">
        <v>1.0199130000000001</v>
      </c>
      <c r="AC139">
        <v>0.85844600000000004</v>
      </c>
      <c r="AD139">
        <v>1.234251</v>
      </c>
      <c r="AE139">
        <v>1.1461859999999999</v>
      </c>
      <c r="AF139">
        <v>0.92673799999999995</v>
      </c>
      <c r="AG139">
        <v>0.58848299999999998</v>
      </c>
      <c r="AH139">
        <v>0.27875899999999998</v>
      </c>
      <c r="AI139">
        <v>0.57167199999999996</v>
      </c>
      <c r="AJ139">
        <v>0.63417400000000002</v>
      </c>
      <c r="AK139">
        <v>0.33115499999999998</v>
      </c>
      <c r="AL139">
        <v>0.81859800000000005</v>
      </c>
      <c r="AM139">
        <v>1.1263270000000001</v>
      </c>
      <c r="AN139">
        <v>1.122004</v>
      </c>
      <c r="AO139">
        <v>1.3472759999999999</v>
      </c>
      <c r="AP139">
        <v>0.90987200000000001</v>
      </c>
      <c r="AQ139">
        <v>1.0733280000000001</v>
      </c>
      <c r="AR139">
        <v>0.90224599999999999</v>
      </c>
      <c r="AS139">
        <v>1.3560909999999999</v>
      </c>
      <c r="AT139">
        <v>3.0703010000000002</v>
      </c>
      <c r="AV139">
        <v>2.258626</v>
      </c>
    </row>
    <row r="140" spans="1:48" x14ac:dyDescent="0.55000000000000004">
      <c r="A140">
        <v>138</v>
      </c>
      <c r="B140">
        <v>481.01567999999997</v>
      </c>
      <c r="C140">
        <v>58769.692038000001</v>
      </c>
      <c r="D140">
        <v>1.029771</v>
      </c>
      <c r="F140">
        <v>0.41011700000000001</v>
      </c>
      <c r="G140">
        <v>0.466555</v>
      </c>
      <c r="H140">
        <v>0.34208100000000002</v>
      </c>
      <c r="I140">
        <v>0.31217600000000001</v>
      </c>
      <c r="J140">
        <v>0.320463</v>
      </c>
      <c r="K140">
        <v>0.37378699999999998</v>
      </c>
      <c r="L140">
        <v>0.35608699999999999</v>
      </c>
      <c r="M140">
        <v>0.31809900000000002</v>
      </c>
      <c r="N140">
        <v>0.29336499999999999</v>
      </c>
      <c r="O140">
        <v>0.30997599999999997</v>
      </c>
      <c r="P140">
        <v>0.407165</v>
      </c>
      <c r="Q140">
        <v>0.328787</v>
      </c>
      <c r="R140">
        <v>0.417989</v>
      </c>
      <c r="S140">
        <v>0.33177099999999998</v>
      </c>
      <c r="T140">
        <v>0.245203</v>
      </c>
      <c r="U140">
        <v>0.32580599999999998</v>
      </c>
      <c r="V140">
        <v>0.31483699999999998</v>
      </c>
      <c r="W140">
        <v>0.29885099999999998</v>
      </c>
      <c r="X140">
        <v>0.37348700000000001</v>
      </c>
      <c r="Y140">
        <v>0.76375499999999996</v>
      </c>
      <c r="AA140">
        <v>0.68418100000000004</v>
      </c>
      <c r="AB140">
        <v>1.0199130000000001</v>
      </c>
      <c r="AC140">
        <v>0.85844600000000004</v>
      </c>
      <c r="AD140">
        <v>1.234251</v>
      </c>
      <c r="AE140">
        <v>1.1461859999999999</v>
      </c>
      <c r="AF140">
        <v>0.92673799999999995</v>
      </c>
      <c r="AG140">
        <v>0.58848299999999998</v>
      </c>
      <c r="AH140">
        <v>0.27875899999999998</v>
      </c>
      <c r="AI140">
        <v>0.57167199999999996</v>
      </c>
      <c r="AJ140">
        <v>0.63417400000000002</v>
      </c>
      <c r="AK140">
        <v>0.33115499999999998</v>
      </c>
      <c r="AL140">
        <v>0.81859800000000005</v>
      </c>
      <c r="AM140">
        <v>1.1263270000000001</v>
      </c>
      <c r="AN140">
        <v>1.122004</v>
      </c>
      <c r="AO140">
        <v>1.3472759999999999</v>
      </c>
      <c r="AP140">
        <v>0.90987200000000001</v>
      </c>
      <c r="AQ140">
        <v>1.0733280000000001</v>
      </c>
      <c r="AR140">
        <v>0.90224599999999999</v>
      </c>
      <c r="AS140">
        <v>1.3560909999999999</v>
      </c>
      <c r="AT140">
        <v>3.0703010000000002</v>
      </c>
      <c r="AV140">
        <v>2.2549830000000002</v>
      </c>
    </row>
    <row r="141" spans="1:48" x14ac:dyDescent="0.55000000000000004">
      <c r="A141">
        <v>139</v>
      </c>
      <c r="B141">
        <v>434.81189799999999</v>
      </c>
      <c r="C141">
        <v>58769.692038000001</v>
      </c>
      <c r="D141">
        <v>1.0280290000000001</v>
      </c>
      <c r="F141">
        <v>0.40565099999999998</v>
      </c>
      <c r="G141">
        <v>0.45034200000000002</v>
      </c>
      <c r="H141">
        <v>0.33124599999999998</v>
      </c>
      <c r="I141">
        <v>0.30397400000000002</v>
      </c>
      <c r="J141">
        <v>0.31817899999999999</v>
      </c>
      <c r="K141">
        <v>0.36835699999999999</v>
      </c>
      <c r="L141">
        <v>0.35075499999999998</v>
      </c>
      <c r="M141">
        <v>0.31431100000000001</v>
      </c>
      <c r="N141">
        <v>0.28568100000000002</v>
      </c>
      <c r="O141">
        <v>0.30477399999999999</v>
      </c>
      <c r="P141">
        <v>0.403057</v>
      </c>
      <c r="Q141">
        <v>0.32144699999999998</v>
      </c>
      <c r="R141">
        <v>0.39641999999999999</v>
      </c>
      <c r="S141">
        <v>0.31860500000000003</v>
      </c>
      <c r="T141">
        <v>0.24404600000000001</v>
      </c>
      <c r="U141">
        <v>0.32211600000000001</v>
      </c>
      <c r="V141">
        <v>0.312614</v>
      </c>
      <c r="W141">
        <v>0.29840100000000003</v>
      </c>
      <c r="X141">
        <v>0.368201</v>
      </c>
      <c r="Y141">
        <v>0.74882499999999996</v>
      </c>
      <c r="AA141">
        <v>0.57223000000000002</v>
      </c>
      <c r="AB141">
        <v>0.89236800000000005</v>
      </c>
      <c r="AC141">
        <v>1.027809</v>
      </c>
      <c r="AD141">
        <v>0.96308300000000002</v>
      </c>
      <c r="AE141">
        <v>0.45235199999999998</v>
      </c>
      <c r="AF141">
        <v>0.37836900000000001</v>
      </c>
      <c r="AG141">
        <v>1.6722000000000001E-2</v>
      </c>
      <c r="AH141">
        <v>1.047528</v>
      </c>
      <c r="AI141">
        <v>0.85196899999999998</v>
      </c>
      <c r="AJ141">
        <v>1.115408</v>
      </c>
      <c r="AK141">
        <v>1.0994870000000001</v>
      </c>
      <c r="AL141">
        <v>0.54410899999999995</v>
      </c>
      <c r="AM141">
        <v>1.0361910000000001</v>
      </c>
      <c r="AN141">
        <v>0.66216799999999998</v>
      </c>
      <c r="AO141">
        <v>1.1912450000000001</v>
      </c>
      <c r="AP141">
        <v>1.267274</v>
      </c>
      <c r="AQ141">
        <v>1.101261</v>
      </c>
      <c r="AR141">
        <v>1.1252450000000001</v>
      </c>
      <c r="AS141">
        <v>1.7727790000000001</v>
      </c>
      <c r="AT141">
        <v>2.882406</v>
      </c>
      <c r="AV141">
        <v>2.2366860000000002</v>
      </c>
    </row>
    <row r="142" spans="1:48" x14ac:dyDescent="0.55000000000000004">
      <c r="A142">
        <v>140</v>
      </c>
      <c r="B142">
        <v>481.01567999999997</v>
      </c>
      <c r="C142">
        <v>58769.692038000001</v>
      </c>
      <c r="D142">
        <v>1.0314179999999999</v>
      </c>
      <c r="F142">
        <v>0.40119700000000003</v>
      </c>
      <c r="G142">
        <v>0.44802500000000001</v>
      </c>
      <c r="H142">
        <v>0.31923400000000002</v>
      </c>
      <c r="I142">
        <v>0.29720999999999997</v>
      </c>
      <c r="J142">
        <v>0.31046499999999999</v>
      </c>
      <c r="K142">
        <v>0.36117899999999997</v>
      </c>
      <c r="L142">
        <v>0.34706799999999999</v>
      </c>
      <c r="M142">
        <v>0.30294199999999999</v>
      </c>
      <c r="N142">
        <v>0.281752</v>
      </c>
      <c r="O142">
        <v>0.29292600000000002</v>
      </c>
      <c r="P142">
        <v>0.393959</v>
      </c>
      <c r="Q142">
        <v>0.31573299999999999</v>
      </c>
      <c r="R142">
        <v>0.39180100000000001</v>
      </c>
      <c r="S142">
        <v>0.30383399999999999</v>
      </c>
      <c r="T142">
        <v>0.24180499999999999</v>
      </c>
      <c r="U142">
        <v>0.31279699999999999</v>
      </c>
      <c r="V142">
        <v>0.30784499999999998</v>
      </c>
      <c r="W142">
        <v>0.29621399999999998</v>
      </c>
      <c r="X142">
        <v>0.36559700000000001</v>
      </c>
      <c r="Y142">
        <v>0.74252099999999999</v>
      </c>
      <c r="AA142">
        <v>0.68418100000000004</v>
      </c>
      <c r="AB142">
        <v>1.0199130000000001</v>
      </c>
      <c r="AC142">
        <v>0.85844600000000004</v>
      </c>
      <c r="AD142">
        <v>1.234251</v>
      </c>
      <c r="AE142">
        <v>1.1461859999999999</v>
      </c>
      <c r="AF142">
        <v>0.92673799999999995</v>
      </c>
      <c r="AG142">
        <v>0.58848299999999998</v>
      </c>
      <c r="AH142">
        <v>0.27875899999999998</v>
      </c>
      <c r="AI142">
        <v>0.57167199999999996</v>
      </c>
      <c r="AJ142">
        <v>0.63417400000000002</v>
      </c>
      <c r="AK142">
        <v>0.33115499999999998</v>
      </c>
      <c r="AL142">
        <v>0.81859800000000005</v>
      </c>
      <c r="AM142">
        <v>1.1263270000000001</v>
      </c>
      <c r="AN142">
        <v>1.122004</v>
      </c>
      <c r="AO142">
        <v>1.3472759999999999</v>
      </c>
      <c r="AP142">
        <v>0.90987200000000001</v>
      </c>
      <c r="AQ142">
        <v>1.0733280000000001</v>
      </c>
      <c r="AR142">
        <v>0.90224599999999999</v>
      </c>
      <c r="AS142">
        <v>1.3560909999999999</v>
      </c>
      <c r="AT142">
        <v>3.0703010000000002</v>
      </c>
      <c r="AV142">
        <v>2.2296209999999999</v>
      </c>
    </row>
    <row r="143" spans="1:48" x14ac:dyDescent="0.55000000000000004">
      <c r="A143">
        <v>141</v>
      </c>
      <c r="B143">
        <v>481.01567999999997</v>
      </c>
      <c r="C143">
        <v>58769.692038000001</v>
      </c>
      <c r="D143">
        <v>1.0334540000000001</v>
      </c>
      <c r="F143">
        <v>0.39144899999999999</v>
      </c>
      <c r="G143">
        <v>0.44072099999999997</v>
      </c>
      <c r="H143">
        <v>0.30900300000000003</v>
      </c>
      <c r="I143">
        <v>0.28751100000000002</v>
      </c>
      <c r="J143">
        <v>0.31141600000000003</v>
      </c>
      <c r="K143">
        <v>0.36311900000000003</v>
      </c>
      <c r="L143">
        <v>0.34037400000000001</v>
      </c>
      <c r="M143">
        <v>0.30288900000000002</v>
      </c>
      <c r="N143">
        <v>0.26699299999999998</v>
      </c>
      <c r="O143">
        <v>0.27818599999999999</v>
      </c>
      <c r="P143">
        <v>0.37262200000000001</v>
      </c>
      <c r="Q143">
        <v>0.29312300000000002</v>
      </c>
      <c r="R143">
        <v>0.394426</v>
      </c>
      <c r="S143">
        <v>0.29400599999999999</v>
      </c>
      <c r="T143">
        <v>0.23715600000000001</v>
      </c>
      <c r="U143">
        <v>0.31310300000000002</v>
      </c>
      <c r="V143">
        <v>0.30231200000000003</v>
      </c>
      <c r="W143">
        <v>0.28923300000000002</v>
      </c>
      <c r="X143">
        <v>0.36441699999999999</v>
      </c>
      <c r="Y143">
        <v>0.744143</v>
      </c>
      <c r="AA143">
        <v>0.68418100000000004</v>
      </c>
      <c r="AB143">
        <v>1.0199130000000001</v>
      </c>
      <c r="AC143">
        <v>0.85844600000000004</v>
      </c>
      <c r="AD143">
        <v>1.234251</v>
      </c>
      <c r="AE143">
        <v>1.1461859999999999</v>
      </c>
      <c r="AF143">
        <v>0.92673799999999995</v>
      </c>
      <c r="AG143">
        <v>0.58848299999999998</v>
      </c>
      <c r="AH143">
        <v>0.27875899999999998</v>
      </c>
      <c r="AI143">
        <v>0.57167199999999996</v>
      </c>
      <c r="AJ143">
        <v>0.63417400000000002</v>
      </c>
      <c r="AK143">
        <v>0.33115499999999998</v>
      </c>
      <c r="AL143">
        <v>0.81859800000000005</v>
      </c>
      <c r="AM143">
        <v>1.1263270000000001</v>
      </c>
      <c r="AN143">
        <v>1.122004</v>
      </c>
      <c r="AO143">
        <v>1.3472759999999999</v>
      </c>
      <c r="AP143">
        <v>0.90987200000000001</v>
      </c>
      <c r="AQ143">
        <v>1.0733280000000001</v>
      </c>
      <c r="AR143">
        <v>0.90224599999999999</v>
      </c>
      <c r="AS143">
        <v>1.3560909999999999</v>
      </c>
      <c r="AT143">
        <v>3.0703010000000002</v>
      </c>
      <c r="AV143">
        <v>2.2399900000000001</v>
      </c>
    </row>
    <row r="144" spans="1:48" x14ac:dyDescent="0.55000000000000004">
      <c r="A144">
        <v>142</v>
      </c>
      <c r="B144">
        <v>481.01567999999997</v>
      </c>
      <c r="C144">
        <v>58769.692038000001</v>
      </c>
      <c r="D144">
        <v>1.0331459999999999</v>
      </c>
      <c r="F144">
        <v>0.35203400000000001</v>
      </c>
      <c r="G144">
        <v>0.43325599999999997</v>
      </c>
      <c r="H144">
        <v>0.304234</v>
      </c>
      <c r="I144">
        <v>0.281366</v>
      </c>
      <c r="J144">
        <v>0.306087</v>
      </c>
      <c r="K144">
        <v>0.35509000000000002</v>
      </c>
      <c r="L144">
        <v>0.32347300000000001</v>
      </c>
      <c r="M144">
        <v>0.28861599999999998</v>
      </c>
      <c r="N144">
        <v>0.26597199999999999</v>
      </c>
      <c r="O144">
        <v>0.27220299999999997</v>
      </c>
      <c r="P144">
        <v>0.37054500000000001</v>
      </c>
      <c r="Q144">
        <v>0.294761</v>
      </c>
      <c r="R144">
        <v>0.386046</v>
      </c>
      <c r="S144">
        <v>0.294298</v>
      </c>
      <c r="T144">
        <v>0.23347100000000001</v>
      </c>
      <c r="U144">
        <v>0.29798400000000003</v>
      </c>
      <c r="V144">
        <v>0.30262899999999998</v>
      </c>
      <c r="W144">
        <v>0.271117</v>
      </c>
      <c r="X144">
        <v>0.35806199999999999</v>
      </c>
      <c r="Y144">
        <v>0.75911200000000001</v>
      </c>
      <c r="AA144">
        <v>0.68418100000000004</v>
      </c>
      <c r="AB144">
        <v>1.0199130000000001</v>
      </c>
      <c r="AC144">
        <v>0.85844600000000004</v>
      </c>
      <c r="AD144">
        <v>1.234251</v>
      </c>
      <c r="AE144">
        <v>1.1461859999999999</v>
      </c>
      <c r="AF144">
        <v>0.92673799999999995</v>
      </c>
      <c r="AG144">
        <v>0.58848299999999998</v>
      </c>
      <c r="AH144">
        <v>0.27875899999999998</v>
      </c>
      <c r="AI144">
        <v>0.57167199999999996</v>
      </c>
      <c r="AJ144">
        <v>0.63417400000000002</v>
      </c>
      <c r="AK144">
        <v>0.33115499999999998</v>
      </c>
      <c r="AL144">
        <v>0.81859800000000005</v>
      </c>
      <c r="AM144">
        <v>1.1263270000000001</v>
      </c>
      <c r="AN144">
        <v>1.122004</v>
      </c>
      <c r="AO144">
        <v>1.3472759999999999</v>
      </c>
      <c r="AP144">
        <v>0.90987200000000001</v>
      </c>
      <c r="AQ144">
        <v>1.0733280000000001</v>
      </c>
      <c r="AR144">
        <v>0.90224599999999999</v>
      </c>
      <c r="AS144">
        <v>1.3560909999999999</v>
      </c>
      <c r="AT144">
        <v>3.0703010000000002</v>
      </c>
      <c r="AV144">
        <v>2.2591800000000002</v>
      </c>
    </row>
    <row r="145" spans="1:48" x14ac:dyDescent="0.55000000000000004">
      <c r="A145">
        <v>143</v>
      </c>
      <c r="B145">
        <v>481.01567999999997</v>
      </c>
      <c r="C145">
        <v>58769.692038000001</v>
      </c>
      <c r="D145">
        <v>1.0312859999999999</v>
      </c>
      <c r="F145">
        <v>0.34765299999999999</v>
      </c>
      <c r="G145">
        <v>0.41777799999999998</v>
      </c>
      <c r="H145">
        <v>0.29883300000000002</v>
      </c>
      <c r="I145">
        <v>0.27932400000000002</v>
      </c>
      <c r="J145">
        <v>0.30047200000000002</v>
      </c>
      <c r="K145">
        <v>0.35080299999999998</v>
      </c>
      <c r="L145">
        <v>0.32256899999999999</v>
      </c>
      <c r="M145">
        <v>0.28659899999999999</v>
      </c>
      <c r="N145">
        <v>0.26648100000000002</v>
      </c>
      <c r="O145">
        <v>0.26066299999999998</v>
      </c>
      <c r="P145">
        <v>0.36047899999999999</v>
      </c>
      <c r="Q145">
        <v>0.29177500000000001</v>
      </c>
      <c r="R145">
        <v>0.380386</v>
      </c>
      <c r="S145">
        <v>0.27993299999999999</v>
      </c>
      <c r="T145">
        <v>0.22859399999999999</v>
      </c>
      <c r="U145">
        <v>0.29228399999999999</v>
      </c>
      <c r="V145">
        <v>0.29416199999999998</v>
      </c>
      <c r="W145">
        <v>0.26846399999999998</v>
      </c>
      <c r="X145">
        <v>0.35069600000000001</v>
      </c>
      <c r="Y145">
        <v>0.748417</v>
      </c>
      <c r="AA145">
        <v>0.68418100000000004</v>
      </c>
      <c r="AB145">
        <v>1.0199130000000001</v>
      </c>
      <c r="AC145">
        <v>0.85844600000000004</v>
      </c>
      <c r="AD145">
        <v>1.234251</v>
      </c>
      <c r="AE145">
        <v>1.1461859999999999</v>
      </c>
      <c r="AF145">
        <v>0.92673799999999995</v>
      </c>
      <c r="AG145">
        <v>0.58848299999999998</v>
      </c>
      <c r="AH145">
        <v>0.27875899999999998</v>
      </c>
      <c r="AI145">
        <v>0.57167199999999996</v>
      </c>
      <c r="AJ145">
        <v>0.63417400000000002</v>
      </c>
      <c r="AK145">
        <v>0.33115499999999998</v>
      </c>
      <c r="AL145">
        <v>0.81859800000000005</v>
      </c>
      <c r="AM145">
        <v>1.1263270000000001</v>
      </c>
      <c r="AN145">
        <v>1.122004</v>
      </c>
      <c r="AO145">
        <v>1.3472759999999999</v>
      </c>
      <c r="AP145">
        <v>0.90987200000000001</v>
      </c>
      <c r="AQ145">
        <v>1.0733280000000001</v>
      </c>
      <c r="AR145">
        <v>0.90224599999999999</v>
      </c>
      <c r="AS145">
        <v>1.3560909999999999</v>
      </c>
      <c r="AT145">
        <v>3.0703010000000002</v>
      </c>
      <c r="AV145">
        <v>2.2667489999999999</v>
      </c>
    </row>
    <row r="146" spans="1:48" x14ac:dyDescent="0.55000000000000004">
      <c r="A146">
        <v>144</v>
      </c>
      <c r="B146">
        <v>481.01567999999997</v>
      </c>
      <c r="C146">
        <v>58769.692038000001</v>
      </c>
      <c r="D146">
        <v>1.029479</v>
      </c>
      <c r="F146">
        <v>0.34546100000000002</v>
      </c>
      <c r="G146">
        <v>0.41670200000000002</v>
      </c>
      <c r="H146">
        <v>0.29690699999999998</v>
      </c>
      <c r="I146">
        <v>0.27617999999999998</v>
      </c>
      <c r="J146">
        <v>0.29486600000000002</v>
      </c>
      <c r="K146">
        <v>0.34790599999999999</v>
      </c>
      <c r="L146">
        <v>0.30282500000000001</v>
      </c>
      <c r="M146">
        <v>0.28239199999999998</v>
      </c>
      <c r="N146">
        <v>0.26589699999999999</v>
      </c>
      <c r="O146">
        <v>0.26484200000000002</v>
      </c>
      <c r="P146">
        <v>0.35327399999999998</v>
      </c>
      <c r="Q146">
        <v>0.28250399999999998</v>
      </c>
      <c r="R146">
        <v>0.37678099999999998</v>
      </c>
      <c r="S146">
        <v>0.27461200000000002</v>
      </c>
      <c r="T146">
        <v>0.22883000000000001</v>
      </c>
      <c r="U146">
        <v>0.28986600000000001</v>
      </c>
      <c r="V146">
        <v>0.29220699999999999</v>
      </c>
      <c r="W146">
        <v>0.26405800000000001</v>
      </c>
      <c r="X146">
        <v>0.35057899999999997</v>
      </c>
      <c r="Y146">
        <v>0.752803</v>
      </c>
      <c r="AA146">
        <v>0.68418100000000004</v>
      </c>
      <c r="AB146">
        <v>1.0199130000000001</v>
      </c>
      <c r="AC146">
        <v>0.85844600000000004</v>
      </c>
      <c r="AD146">
        <v>1.234251</v>
      </c>
      <c r="AE146">
        <v>1.1461859999999999</v>
      </c>
      <c r="AF146">
        <v>0.92673799999999995</v>
      </c>
      <c r="AG146">
        <v>0.58848299999999998</v>
      </c>
      <c r="AH146">
        <v>0.27875899999999998</v>
      </c>
      <c r="AI146">
        <v>0.57167199999999996</v>
      </c>
      <c r="AJ146">
        <v>0.63417400000000002</v>
      </c>
      <c r="AK146">
        <v>0.33115499999999998</v>
      </c>
      <c r="AL146">
        <v>0.81859800000000005</v>
      </c>
      <c r="AM146">
        <v>1.1263270000000001</v>
      </c>
      <c r="AN146">
        <v>1.122004</v>
      </c>
      <c r="AO146">
        <v>1.3472759999999999</v>
      </c>
      <c r="AP146">
        <v>0.90987200000000001</v>
      </c>
      <c r="AQ146">
        <v>1.0733280000000001</v>
      </c>
      <c r="AR146">
        <v>0.90224599999999999</v>
      </c>
      <c r="AS146">
        <v>1.3560909999999999</v>
      </c>
      <c r="AT146">
        <v>3.0703010000000002</v>
      </c>
      <c r="AV146">
        <v>2.2834099999999999</v>
      </c>
    </row>
    <row r="147" spans="1:48" x14ac:dyDescent="0.55000000000000004">
      <c r="A147">
        <v>145</v>
      </c>
      <c r="B147">
        <v>481.01567999999997</v>
      </c>
      <c r="C147">
        <v>58769.692038000001</v>
      </c>
      <c r="D147">
        <v>1.027582</v>
      </c>
      <c r="F147">
        <v>0.34043499999999999</v>
      </c>
      <c r="G147">
        <v>0.40365899999999999</v>
      </c>
      <c r="H147">
        <v>0.29466599999999998</v>
      </c>
      <c r="I147">
        <v>0.26852500000000001</v>
      </c>
      <c r="J147">
        <v>0.29744100000000001</v>
      </c>
      <c r="K147">
        <v>0.345613</v>
      </c>
      <c r="L147">
        <v>0.30595899999999998</v>
      </c>
      <c r="M147">
        <v>0.28038400000000002</v>
      </c>
      <c r="N147">
        <v>0.26064999999999999</v>
      </c>
      <c r="O147">
        <v>0.25491799999999998</v>
      </c>
      <c r="P147">
        <v>0.34604400000000002</v>
      </c>
      <c r="Q147">
        <v>0.28099299999999999</v>
      </c>
      <c r="R147">
        <v>0.36962600000000001</v>
      </c>
      <c r="S147">
        <v>0.26912799999999998</v>
      </c>
      <c r="T147">
        <v>0.227405</v>
      </c>
      <c r="U147">
        <v>0.28546500000000002</v>
      </c>
      <c r="V147">
        <v>0.291545</v>
      </c>
      <c r="W147">
        <v>0.259515</v>
      </c>
      <c r="X147">
        <v>0.34409200000000001</v>
      </c>
      <c r="Y147">
        <v>0.74788200000000005</v>
      </c>
      <c r="AA147">
        <v>0.68418100000000004</v>
      </c>
      <c r="AB147">
        <v>1.0199130000000001</v>
      </c>
      <c r="AC147">
        <v>0.85844600000000004</v>
      </c>
      <c r="AD147">
        <v>1.234251</v>
      </c>
      <c r="AE147">
        <v>1.1461859999999999</v>
      </c>
      <c r="AF147">
        <v>0.92673799999999995</v>
      </c>
      <c r="AG147">
        <v>0.58848299999999998</v>
      </c>
      <c r="AH147">
        <v>0.27875899999999998</v>
      </c>
      <c r="AI147">
        <v>0.57167199999999996</v>
      </c>
      <c r="AJ147">
        <v>0.63417400000000002</v>
      </c>
      <c r="AK147">
        <v>0.33115499999999998</v>
      </c>
      <c r="AL147">
        <v>0.81859800000000005</v>
      </c>
      <c r="AM147">
        <v>1.1263270000000001</v>
      </c>
      <c r="AN147">
        <v>1.122004</v>
      </c>
      <c r="AO147">
        <v>1.3472759999999999</v>
      </c>
      <c r="AP147">
        <v>0.90987200000000001</v>
      </c>
      <c r="AQ147">
        <v>1.0733280000000001</v>
      </c>
      <c r="AR147">
        <v>0.90224599999999999</v>
      </c>
      <c r="AS147">
        <v>1.3560909999999999</v>
      </c>
      <c r="AT147">
        <v>3.0703010000000002</v>
      </c>
      <c r="AV147">
        <v>2.2894700000000001</v>
      </c>
    </row>
    <row r="148" spans="1:48" x14ac:dyDescent="0.55000000000000004">
      <c r="A148">
        <v>146</v>
      </c>
      <c r="B148">
        <v>481.01567999999997</v>
      </c>
      <c r="C148">
        <v>58769.692038000001</v>
      </c>
      <c r="D148">
        <v>1.027285</v>
      </c>
      <c r="F148">
        <v>0.33551799999999998</v>
      </c>
      <c r="G148">
        <v>0.40814400000000001</v>
      </c>
      <c r="H148">
        <v>0.290773</v>
      </c>
      <c r="I148">
        <v>0.257828</v>
      </c>
      <c r="J148">
        <v>0.29365200000000002</v>
      </c>
      <c r="K148">
        <v>0.33848</v>
      </c>
      <c r="L148">
        <v>0.30038999999999999</v>
      </c>
      <c r="M148">
        <v>0.26639099999999999</v>
      </c>
      <c r="N148">
        <v>0.25972000000000001</v>
      </c>
      <c r="O148">
        <v>0.24995800000000001</v>
      </c>
      <c r="P148">
        <v>0.34030700000000003</v>
      </c>
      <c r="Q148">
        <v>0.279227</v>
      </c>
      <c r="R148">
        <v>0.36249399999999998</v>
      </c>
      <c r="S148">
        <v>0.26231900000000002</v>
      </c>
      <c r="T148">
        <v>0.22387199999999999</v>
      </c>
      <c r="U148">
        <v>0.28579500000000002</v>
      </c>
      <c r="V148">
        <v>0.275003</v>
      </c>
      <c r="W148">
        <v>0.252272</v>
      </c>
      <c r="X148">
        <v>0.33276899999999998</v>
      </c>
      <c r="Y148">
        <v>0.74230300000000005</v>
      </c>
      <c r="AA148">
        <v>0.68418100000000004</v>
      </c>
      <c r="AB148">
        <v>1.0199130000000001</v>
      </c>
      <c r="AC148">
        <v>0.85844600000000004</v>
      </c>
      <c r="AD148">
        <v>1.234251</v>
      </c>
      <c r="AE148">
        <v>1.1461859999999999</v>
      </c>
      <c r="AF148">
        <v>0.92673799999999995</v>
      </c>
      <c r="AG148">
        <v>0.58848299999999998</v>
      </c>
      <c r="AH148">
        <v>0.27875899999999998</v>
      </c>
      <c r="AI148">
        <v>0.57167199999999996</v>
      </c>
      <c r="AJ148">
        <v>0.63417400000000002</v>
      </c>
      <c r="AK148">
        <v>0.33115499999999998</v>
      </c>
      <c r="AL148">
        <v>0.81859800000000005</v>
      </c>
      <c r="AM148">
        <v>1.1263270000000001</v>
      </c>
      <c r="AN148">
        <v>1.122004</v>
      </c>
      <c r="AO148">
        <v>1.3472759999999999</v>
      </c>
      <c r="AP148">
        <v>0.90987200000000001</v>
      </c>
      <c r="AQ148">
        <v>1.0733280000000001</v>
      </c>
      <c r="AR148">
        <v>0.90224599999999999</v>
      </c>
      <c r="AS148">
        <v>1.3560909999999999</v>
      </c>
      <c r="AT148">
        <v>3.0703010000000002</v>
      </c>
      <c r="AV148">
        <v>2.277409</v>
      </c>
    </row>
    <row r="149" spans="1:48" x14ac:dyDescent="0.55000000000000004">
      <c r="A149">
        <v>147</v>
      </c>
      <c r="B149">
        <v>481.01567999999997</v>
      </c>
      <c r="C149">
        <v>58769.692038000001</v>
      </c>
      <c r="D149">
        <v>1.0273350000000001</v>
      </c>
      <c r="F149">
        <v>0.33031300000000002</v>
      </c>
      <c r="G149">
        <v>0.40337299999999998</v>
      </c>
      <c r="H149">
        <v>0.28960399999999997</v>
      </c>
      <c r="I149">
        <v>0.255494</v>
      </c>
      <c r="J149">
        <v>0.29164499999999999</v>
      </c>
      <c r="K149">
        <v>0.33663900000000002</v>
      </c>
      <c r="L149">
        <v>0.29786200000000002</v>
      </c>
      <c r="M149">
        <v>0.26252700000000001</v>
      </c>
      <c r="N149">
        <v>0.25495600000000002</v>
      </c>
      <c r="O149">
        <v>0.246251</v>
      </c>
      <c r="P149">
        <v>0.33615200000000001</v>
      </c>
      <c r="Q149">
        <v>0.275258</v>
      </c>
      <c r="R149">
        <v>0.35427399999999998</v>
      </c>
      <c r="S149">
        <v>0.259521</v>
      </c>
      <c r="T149">
        <v>0.223387</v>
      </c>
      <c r="U149">
        <v>0.28176499999999999</v>
      </c>
      <c r="V149">
        <v>0.267594</v>
      </c>
      <c r="W149">
        <v>0.25172</v>
      </c>
      <c r="X149">
        <v>0.32725799999999999</v>
      </c>
      <c r="Y149">
        <v>0.73677700000000002</v>
      </c>
      <c r="AA149">
        <v>0.68418100000000004</v>
      </c>
      <c r="AB149">
        <v>1.0199130000000001</v>
      </c>
      <c r="AC149">
        <v>0.85844600000000004</v>
      </c>
      <c r="AD149">
        <v>1.234251</v>
      </c>
      <c r="AE149">
        <v>1.1461859999999999</v>
      </c>
      <c r="AF149">
        <v>0.92673799999999995</v>
      </c>
      <c r="AG149">
        <v>0.58848299999999998</v>
      </c>
      <c r="AH149">
        <v>0.27875899999999998</v>
      </c>
      <c r="AI149">
        <v>0.57167199999999996</v>
      </c>
      <c r="AJ149">
        <v>0.63417400000000002</v>
      </c>
      <c r="AK149">
        <v>0.33115499999999998</v>
      </c>
      <c r="AL149">
        <v>0.81859800000000005</v>
      </c>
      <c r="AM149">
        <v>1.1263270000000001</v>
      </c>
      <c r="AN149">
        <v>1.122004</v>
      </c>
      <c r="AO149">
        <v>1.3472759999999999</v>
      </c>
      <c r="AP149">
        <v>0.90987200000000001</v>
      </c>
      <c r="AQ149">
        <v>1.0733280000000001</v>
      </c>
      <c r="AR149">
        <v>0.90224599999999999</v>
      </c>
      <c r="AS149">
        <v>1.3560909999999999</v>
      </c>
      <c r="AT149">
        <v>3.0703010000000002</v>
      </c>
      <c r="AV149">
        <v>2.2807330000000001</v>
      </c>
    </row>
    <row r="150" spans="1:48" x14ac:dyDescent="0.55000000000000004">
      <c r="A150">
        <v>148</v>
      </c>
      <c r="B150">
        <v>481.01567999999997</v>
      </c>
      <c r="C150">
        <v>58769.692038000001</v>
      </c>
      <c r="D150">
        <v>1.027196</v>
      </c>
      <c r="F150">
        <v>0.32723400000000002</v>
      </c>
      <c r="G150">
        <v>0.395208</v>
      </c>
      <c r="H150">
        <v>0.289213</v>
      </c>
      <c r="I150">
        <v>0.25305100000000003</v>
      </c>
      <c r="J150">
        <v>0.28824899999999998</v>
      </c>
      <c r="K150">
        <v>0.33588000000000001</v>
      </c>
      <c r="L150">
        <v>0.29931600000000003</v>
      </c>
      <c r="M150">
        <v>0.26147700000000001</v>
      </c>
      <c r="N150">
        <v>0.25329800000000002</v>
      </c>
      <c r="O150">
        <v>0.23943700000000001</v>
      </c>
      <c r="P150">
        <v>0.33664500000000003</v>
      </c>
      <c r="Q150">
        <v>0.27339999999999998</v>
      </c>
      <c r="R150">
        <v>0.352215</v>
      </c>
      <c r="S150">
        <v>0.25631100000000001</v>
      </c>
      <c r="T150">
        <v>0.22222700000000001</v>
      </c>
      <c r="U150">
        <v>0.27921200000000002</v>
      </c>
      <c r="V150">
        <v>0.26672899999999999</v>
      </c>
      <c r="W150">
        <v>0.24437500000000001</v>
      </c>
      <c r="X150">
        <v>0.31664999999999999</v>
      </c>
      <c r="Y150">
        <v>0.72019699999999998</v>
      </c>
      <c r="AA150">
        <v>0.68418100000000004</v>
      </c>
      <c r="AB150">
        <v>1.0199130000000001</v>
      </c>
      <c r="AC150">
        <v>0.85844600000000004</v>
      </c>
      <c r="AD150">
        <v>1.234251</v>
      </c>
      <c r="AE150">
        <v>1.1461859999999999</v>
      </c>
      <c r="AF150">
        <v>0.92673799999999995</v>
      </c>
      <c r="AG150">
        <v>0.58848299999999998</v>
      </c>
      <c r="AH150">
        <v>0.27875899999999998</v>
      </c>
      <c r="AI150">
        <v>0.57167199999999996</v>
      </c>
      <c r="AJ150">
        <v>0.63417400000000002</v>
      </c>
      <c r="AK150">
        <v>0.33115499999999998</v>
      </c>
      <c r="AL150">
        <v>0.81859800000000005</v>
      </c>
      <c r="AM150">
        <v>1.1263270000000001</v>
      </c>
      <c r="AN150">
        <v>1.122004</v>
      </c>
      <c r="AO150">
        <v>1.3472759999999999</v>
      </c>
      <c r="AP150">
        <v>0.90987200000000001</v>
      </c>
      <c r="AQ150">
        <v>1.0733280000000001</v>
      </c>
      <c r="AR150">
        <v>0.90224599999999999</v>
      </c>
      <c r="AS150">
        <v>1.3560909999999999</v>
      </c>
      <c r="AT150">
        <v>3.0703010000000002</v>
      </c>
      <c r="AV150">
        <v>2.2866719999999998</v>
      </c>
    </row>
    <row r="151" spans="1:48" x14ac:dyDescent="0.55000000000000004">
      <c r="A151">
        <v>149</v>
      </c>
      <c r="B151">
        <v>378.10349600000001</v>
      </c>
      <c r="C151">
        <v>58769.692038000001</v>
      </c>
      <c r="D151">
        <v>1.028132</v>
      </c>
      <c r="F151">
        <v>0.32344099999999998</v>
      </c>
      <c r="G151">
        <v>0.39849299999999999</v>
      </c>
      <c r="H151">
        <v>0.28817599999999999</v>
      </c>
      <c r="I151">
        <v>0.25048399999999998</v>
      </c>
      <c r="J151">
        <v>0.28494599999999998</v>
      </c>
      <c r="K151">
        <v>0.33035799999999998</v>
      </c>
      <c r="L151">
        <v>0.29406399999999999</v>
      </c>
      <c r="M151">
        <v>0.25541799999999998</v>
      </c>
      <c r="N151">
        <v>0.25048500000000001</v>
      </c>
      <c r="O151">
        <v>0.23824300000000001</v>
      </c>
      <c r="P151">
        <v>0.32725599999999999</v>
      </c>
      <c r="Q151">
        <v>0.26810200000000001</v>
      </c>
      <c r="R151">
        <v>0.34804600000000002</v>
      </c>
      <c r="S151">
        <v>0.25930599999999998</v>
      </c>
      <c r="T151">
        <v>0.22117899999999999</v>
      </c>
      <c r="U151">
        <v>0.27718799999999999</v>
      </c>
      <c r="V151">
        <v>0.26401000000000002</v>
      </c>
      <c r="W151">
        <v>0.23960600000000001</v>
      </c>
      <c r="X151">
        <v>0.30957200000000001</v>
      </c>
      <c r="Y151">
        <v>0.71386899999999998</v>
      </c>
      <c r="AA151">
        <v>0.79601500000000003</v>
      </c>
      <c r="AB151">
        <v>0.89600299999999999</v>
      </c>
      <c r="AC151">
        <v>0.519208</v>
      </c>
      <c r="AD151">
        <v>0.79431499999999999</v>
      </c>
      <c r="AE151">
        <v>0.95500300000000005</v>
      </c>
      <c r="AF151">
        <v>0.652142</v>
      </c>
      <c r="AG151">
        <v>0.91675600000000002</v>
      </c>
      <c r="AH151">
        <v>0.875143</v>
      </c>
      <c r="AI151">
        <v>0.94269000000000003</v>
      </c>
      <c r="AJ151">
        <v>0.59741900000000003</v>
      </c>
      <c r="AK151">
        <v>0.65910999999999997</v>
      </c>
      <c r="AL151">
        <v>0.25845699999999999</v>
      </c>
      <c r="AM151">
        <v>0.633741</v>
      </c>
      <c r="AN151">
        <v>0.590534</v>
      </c>
      <c r="AO151">
        <v>1.098635</v>
      </c>
      <c r="AP151">
        <v>1.1223399999999999</v>
      </c>
      <c r="AQ151">
        <v>1.1190100000000001</v>
      </c>
      <c r="AR151">
        <v>1.323615</v>
      </c>
      <c r="AS151">
        <v>1.5493859999999999</v>
      </c>
      <c r="AT151">
        <v>3.7004769999999998</v>
      </c>
      <c r="AV151">
        <v>2.288052</v>
      </c>
    </row>
    <row r="152" spans="1:48" x14ac:dyDescent="0.55000000000000004">
      <c r="A152">
        <v>150</v>
      </c>
      <c r="B152">
        <v>378.10349600000001</v>
      </c>
      <c r="C152">
        <v>58769.692038000001</v>
      </c>
      <c r="D152">
        <v>1.0273760000000001</v>
      </c>
      <c r="F152">
        <v>0.309977</v>
      </c>
      <c r="G152">
        <v>0.39424300000000001</v>
      </c>
      <c r="H152">
        <v>0.28940100000000002</v>
      </c>
      <c r="I152">
        <v>0.24861900000000001</v>
      </c>
      <c r="J152">
        <v>0.278171</v>
      </c>
      <c r="K152">
        <v>0.321351</v>
      </c>
      <c r="L152">
        <v>0.28708800000000001</v>
      </c>
      <c r="M152">
        <v>0.25455499999999998</v>
      </c>
      <c r="N152">
        <v>0.248303</v>
      </c>
      <c r="O152">
        <v>0.23849500000000001</v>
      </c>
      <c r="P152">
        <v>0.32417499999999999</v>
      </c>
      <c r="Q152">
        <v>0.26041199999999998</v>
      </c>
      <c r="R152">
        <v>0.34383399999999997</v>
      </c>
      <c r="S152">
        <v>0.256832</v>
      </c>
      <c r="T152">
        <v>0.21956200000000001</v>
      </c>
      <c r="U152">
        <v>0.271561</v>
      </c>
      <c r="V152">
        <v>0.26159900000000003</v>
      </c>
      <c r="W152">
        <v>0.23605000000000001</v>
      </c>
      <c r="X152">
        <v>0.29414899999999999</v>
      </c>
      <c r="Y152">
        <v>0.70537499999999997</v>
      </c>
      <c r="AA152">
        <v>0.79601500000000003</v>
      </c>
      <c r="AB152">
        <v>0.89600299999999999</v>
      </c>
      <c r="AC152">
        <v>0.519208</v>
      </c>
      <c r="AD152">
        <v>0.79431499999999999</v>
      </c>
      <c r="AE152">
        <v>0.95500300000000005</v>
      </c>
      <c r="AF152">
        <v>0.652142</v>
      </c>
      <c r="AG152">
        <v>0.91675600000000002</v>
      </c>
      <c r="AH152">
        <v>0.875143</v>
      </c>
      <c r="AI152">
        <v>0.94269000000000003</v>
      </c>
      <c r="AJ152">
        <v>0.59741900000000003</v>
      </c>
      <c r="AK152">
        <v>0.65910999999999997</v>
      </c>
      <c r="AL152">
        <v>0.25845699999999999</v>
      </c>
      <c r="AM152">
        <v>0.633741</v>
      </c>
      <c r="AN152">
        <v>0.590534</v>
      </c>
      <c r="AO152">
        <v>1.098635</v>
      </c>
      <c r="AP152">
        <v>1.1223399999999999</v>
      </c>
      <c r="AQ152">
        <v>1.1190100000000001</v>
      </c>
      <c r="AR152">
        <v>1.323615</v>
      </c>
      <c r="AS152">
        <v>1.5493859999999999</v>
      </c>
      <c r="AT152">
        <v>3.7004769999999998</v>
      </c>
      <c r="AV152">
        <v>2.30653</v>
      </c>
    </row>
    <row r="153" spans="1:48" x14ac:dyDescent="0.55000000000000004">
      <c r="A153">
        <v>151</v>
      </c>
      <c r="B153">
        <v>322.360815</v>
      </c>
      <c r="C153">
        <v>58769.692038000001</v>
      </c>
      <c r="D153">
        <v>1.0275399999999999</v>
      </c>
      <c r="F153">
        <v>0.29794199999999998</v>
      </c>
      <c r="G153">
        <v>0.38498100000000002</v>
      </c>
      <c r="H153">
        <v>0.28298899999999999</v>
      </c>
      <c r="I153">
        <v>0.237762</v>
      </c>
      <c r="J153">
        <v>0.274113</v>
      </c>
      <c r="K153">
        <v>0.31881700000000002</v>
      </c>
      <c r="L153">
        <v>0.28438099999999999</v>
      </c>
      <c r="M153">
        <v>0.25189099999999998</v>
      </c>
      <c r="N153">
        <v>0.24469299999999999</v>
      </c>
      <c r="O153">
        <v>0.22716800000000001</v>
      </c>
      <c r="P153">
        <v>0.317886</v>
      </c>
      <c r="Q153">
        <v>0.25503500000000001</v>
      </c>
      <c r="R153">
        <v>0.34072599999999997</v>
      </c>
      <c r="S153">
        <v>0.25136599999999998</v>
      </c>
      <c r="T153">
        <v>0.21852099999999999</v>
      </c>
      <c r="U153">
        <v>0.26668399999999998</v>
      </c>
      <c r="V153">
        <v>0.25398999999999999</v>
      </c>
      <c r="W153">
        <v>0.23042799999999999</v>
      </c>
      <c r="X153">
        <v>0.28562300000000002</v>
      </c>
      <c r="Y153">
        <v>0.69327399999999995</v>
      </c>
      <c r="AA153">
        <v>0.67010899999999995</v>
      </c>
      <c r="AB153">
        <v>0.452957</v>
      </c>
      <c r="AC153">
        <v>8.8306999999999997E-2</v>
      </c>
      <c r="AD153">
        <v>0.74465800000000004</v>
      </c>
      <c r="AE153">
        <v>0.76278400000000002</v>
      </c>
      <c r="AF153">
        <v>0.54948399999999997</v>
      </c>
      <c r="AG153">
        <v>-0.15165400000000001</v>
      </c>
      <c r="AH153">
        <v>1.119356</v>
      </c>
      <c r="AI153">
        <v>0.91647900000000004</v>
      </c>
      <c r="AJ153">
        <v>0.92807200000000001</v>
      </c>
      <c r="AK153">
        <v>0.90308600000000006</v>
      </c>
      <c r="AL153">
        <v>0.82251300000000005</v>
      </c>
      <c r="AM153">
        <v>1.0232829999999999</v>
      </c>
      <c r="AN153">
        <v>1.103979</v>
      </c>
      <c r="AO153">
        <v>1.1589020000000001</v>
      </c>
      <c r="AP153">
        <v>0.98105100000000001</v>
      </c>
      <c r="AQ153">
        <v>0.92155100000000001</v>
      </c>
      <c r="AR153">
        <v>1.5576950000000001</v>
      </c>
      <c r="AS153">
        <v>1.929138</v>
      </c>
      <c r="AT153">
        <v>3.5182509999999998</v>
      </c>
      <c r="AV153">
        <v>2.2974380000000001</v>
      </c>
    </row>
    <row r="154" spans="1:48" x14ac:dyDescent="0.55000000000000004">
      <c r="A154">
        <v>152</v>
      </c>
      <c r="B154">
        <v>322.360815</v>
      </c>
      <c r="C154">
        <v>58769.692038000001</v>
      </c>
      <c r="D154">
        <v>1.028818</v>
      </c>
      <c r="F154">
        <v>0.292767</v>
      </c>
      <c r="G154">
        <v>0.37461100000000003</v>
      </c>
      <c r="H154">
        <v>0.29089100000000001</v>
      </c>
      <c r="I154">
        <v>0.23680699999999999</v>
      </c>
      <c r="J154">
        <v>0.27295799999999998</v>
      </c>
      <c r="K154">
        <v>0.31007200000000001</v>
      </c>
      <c r="L154">
        <v>0.28520800000000002</v>
      </c>
      <c r="M154">
        <v>0.24807399999999999</v>
      </c>
      <c r="N154">
        <v>0.24140800000000001</v>
      </c>
      <c r="O154">
        <v>0.22131600000000001</v>
      </c>
      <c r="P154">
        <v>0.31143100000000001</v>
      </c>
      <c r="Q154">
        <v>0.25270900000000002</v>
      </c>
      <c r="R154">
        <v>0.336455</v>
      </c>
      <c r="S154">
        <v>0.24576100000000001</v>
      </c>
      <c r="T154">
        <v>0.213892</v>
      </c>
      <c r="U154">
        <v>0.26286399999999999</v>
      </c>
      <c r="V154">
        <v>0.24921199999999999</v>
      </c>
      <c r="W154">
        <v>0.226128</v>
      </c>
      <c r="X154">
        <v>0.27508500000000002</v>
      </c>
      <c r="Y154">
        <v>0.67903400000000003</v>
      </c>
      <c r="AA154">
        <v>0.67010899999999995</v>
      </c>
      <c r="AB154">
        <v>0.452957</v>
      </c>
      <c r="AC154">
        <v>8.8306999999999997E-2</v>
      </c>
      <c r="AD154">
        <v>0.74465800000000004</v>
      </c>
      <c r="AE154">
        <v>0.76278400000000002</v>
      </c>
      <c r="AF154">
        <v>0.54948399999999997</v>
      </c>
      <c r="AG154">
        <v>-0.15165400000000001</v>
      </c>
      <c r="AH154">
        <v>1.119356</v>
      </c>
      <c r="AI154">
        <v>0.91647900000000004</v>
      </c>
      <c r="AJ154">
        <v>0.92807200000000001</v>
      </c>
      <c r="AK154">
        <v>0.90308600000000006</v>
      </c>
      <c r="AL154">
        <v>0.82251300000000005</v>
      </c>
      <c r="AM154">
        <v>1.0232829999999999</v>
      </c>
      <c r="AN154">
        <v>1.103979</v>
      </c>
      <c r="AO154">
        <v>1.1589020000000001</v>
      </c>
      <c r="AP154">
        <v>0.98105100000000001</v>
      </c>
      <c r="AQ154">
        <v>0.92155100000000001</v>
      </c>
      <c r="AR154">
        <v>1.5576950000000001</v>
      </c>
      <c r="AS154">
        <v>1.929138</v>
      </c>
      <c r="AT154">
        <v>3.5182509999999998</v>
      </c>
      <c r="AV154">
        <v>2.3006799999999998</v>
      </c>
    </row>
    <row r="155" spans="1:48" x14ac:dyDescent="0.55000000000000004">
      <c r="A155">
        <v>153</v>
      </c>
      <c r="B155">
        <v>322.360815</v>
      </c>
      <c r="C155">
        <v>58769.692038000001</v>
      </c>
      <c r="D155">
        <v>1.029291</v>
      </c>
      <c r="F155">
        <v>0.28857899999999997</v>
      </c>
      <c r="G155">
        <v>0.33856399999999998</v>
      </c>
      <c r="H155">
        <v>0.28001199999999998</v>
      </c>
      <c r="I155">
        <v>0.237174</v>
      </c>
      <c r="J155">
        <v>0.26148700000000002</v>
      </c>
      <c r="K155">
        <v>0.30840099999999998</v>
      </c>
      <c r="L155">
        <v>0.28419800000000001</v>
      </c>
      <c r="M155">
        <v>0.24721000000000001</v>
      </c>
      <c r="N155">
        <v>0.23791699999999999</v>
      </c>
      <c r="O155">
        <v>0.209425</v>
      </c>
      <c r="P155">
        <v>0.296151</v>
      </c>
      <c r="Q155">
        <v>0.236981</v>
      </c>
      <c r="R155">
        <v>0.32340999999999998</v>
      </c>
      <c r="S155">
        <v>0.23826800000000001</v>
      </c>
      <c r="T155">
        <v>0.20877599999999999</v>
      </c>
      <c r="U155">
        <v>0.25892100000000001</v>
      </c>
      <c r="V155">
        <v>0.24502099999999999</v>
      </c>
      <c r="W155">
        <v>0.22450800000000001</v>
      </c>
      <c r="X155">
        <v>0.26567600000000002</v>
      </c>
      <c r="Y155">
        <v>0.63934899999999995</v>
      </c>
      <c r="AA155">
        <v>0.67010899999999995</v>
      </c>
      <c r="AB155">
        <v>0.452957</v>
      </c>
      <c r="AC155">
        <v>8.8306999999999997E-2</v>
      </c>
      <c r="AD155">
        <v>0.74465800000000004</v>
      </c>
      <c r="AE155">
        <v>0.76278400000000002</v>
      </c>
      <c r="AF155">
        <v>0.54948399999999997</v>
      </c>
      <c r="AG155">
        <v>-0.15165400000000001</v>
      </c>
      <c r="AH155">
        <v>1.119356</v>
      </c>
      <c r="AI155">
        <v>0.91647900000000004</v>
      </c>
      <c r="AJ155">
        <v>0.92807200000000001</v>
      </c>
      <c r="AK155">
        <v>0.90308600000000006</v>
      </c>
      <c r="AL155">
        <v>0.82251300000000005</v>
      </c>
      <c r="AM155">
        <v>1.0232829999999999</v>
      </c>
      <c r="AN155">
        <v>1.103979</v>
      </c>
      <c r="AO155">
        <v>1.1589020000000001</v>
      </c>
      <c r="AP155">
        <v>0.98105100000000001</v>
      </c>
      <c r="AQ155">
        <v>0.92155100000000001</v>
      </c>
      <c r="AR155">
        <v>1.5576950000000001</v>
      </c>
      <c r="AS155">
        <v>1.929138</v>
      </c>
      <c r="AT155">
        <v>3.5182509999999998</v>
      </c>
      <c r="AV155">
        <v>2.3263509999999998</v>
      </c>
    </row>
    <row r="156" spans="1:48" x14ac:dyDescent="0.55000000000000004">
      <c r="A156">
        <v>154</v>
      </c>
      <c r="B156">
        <v>329.19952899999998</v>
      </c>
      <c r="C156">
        <v>58769.692038000001</v>
      </c>
      <c r="D156">
        <v>1.029039</v>
      </c>
      <c r="F156">
        <v>0.282391</v>
      </c>
      <c r="G156">
        <v>0.32712799999999997</v>
      </c>
      <c r="H156">
        <v>0.28020499999999998</v>
      </c>
      <c r="I156">
        <v>0.236154</v>
      </c>
      <c r="J156">
        <v>0.257544</v>
      </c>
      <c r="K156">
        <v>0.30513600000000002</v>
      </c>
      <c r="L156">
        <v>0.281586</v>
      </c>
      <c r="M156">
        <v>0.246533</v>
      </c>
      <c r="N156">
        <v>0.231488</v>
      </c>
      <c r="O156">
        <v>0.208034</v>
      </c>
      <c r="P156">
        <v>0.29169600000000001</v>
      </c>
      <c r="Q156">
        <v>0.237205</v>
      </c>
      <c r="R156">
        <v>0.322106</v>
      </c>
      <c r="S156">
        <v>0.235267</v>
      </c>
      <c r="T156">
        <v>0.204929</v>
      </c>
      <c r="U156">
        <v>0.25427300000000003</v>
      </c>
      <c r="V156">
        <v>0.238122</v>
      </c>
      <c r="W156">
        <v>0.22234300000000001</v>
      </c>
      <c r="X156">
        <v>0.26346599999999998</v>
      </c>
      <c r="Y156">
        <v>0.63014400000000004</v>
      </c>
      <c r="AA156">
        <v>0.818303</v>
      </c>
      <c r="AB156">
        <v>0.91867799999999999</v>
      </c>
      <c r="AC156">
        <v>0.88045600000000002</v>
      </c>
      <c r="AD156">
        <v>0.92819099999999999</v>
      </c>
      <c r="AE156">
        <v>0.82523999999999997</v>
      </c>
      <c r="AF156">
        <v>0.77715999999999996</v>
      </c>
      <c r="AG156">
        <v>0.99389499999999997</v>
      </c>
      <c r="AH156">
        <v>0.85277400000000003</v>
      </c>
      <c r="AI156">
        <v>1.018383</v>
      </c>
      <c r="AJ156">
        <v>1.157608</v>
      </c>
      <c r="AK156">
        <v>0.80487500000000001</v>
      </c>
      <c r="AL156">
        <v>0.26025300000000001</v>
      </c>
      <c r="AM156">
        <v>0.231881</v>
      </c>
      <c r="AN156">
        <v>0.91045699999999996</v>
      </c>
      <c r="AO156">
        <v>1.1691499999999999</v>
      </c>
      <c r="AP156">
        <v>0.79403599999999996</v>
      </c>
      <c r="AQ156">
        <v>1.043838</v>
      </c>
      <c r="AR156">
        <v>1.103963</v>
      </c>
      <c r="AS156">
        <v>1.4328719999999999</v>
      </c>
      <c r="AT156">
        <v>3.0779890000000001</v>
      </c>
      <c r="AV156">
        <v>2.339737</v>
      </c>
    </row>
    <row r="157" spans="1:48" x14ac:dyDescent="0.55000000000000004">
      <c r="A157">
        <v>155</v>
      </c>
      <c r="B157">
        <v>329.19952899999998</v>
      </c>
      <c r="C157">
        <v>58769.692038000001</v>
      </c>
      <c r="D157">
        <v>1.029822</v>
      </c>
      <c r="F157">
        <v>0.28171299999999999</v>
      </c>
      <c r="G157">
        <v>0.32549</v>
      </c>
      <c r="H157">
        <v>0.27690100000000001</v>
      </c>
      <c r="I157">
        <v>0.230849</v>
      </c>
      <c r="J157">
        <v>0.25511099999999998</v>
      </c>
      <c r="K157">
        <v>0.30162099999999997</v>
      </c>
      <c r="L157">
        <v>0.27611000000000002</v>
      </c>
      <c r="M157">
        <v>0.24545700000000001</v>
      </c>
      <c r="N157">
        <v>0.22922899999999999</v>
      </c>
      <c r="O157">
        <v>0.20530699999999999</v>
      </c>
      <c r="P157">
        <v>0.28830800000000001</v>
      </c>
      <c r="Q157">
        <v>0.23632</v>
      </c>
      <c r="R157">
        <v>0.31861899999999999</v>
      </c>
      <c r="S157">
        <v>0.23278099999999999</v>
      </c>
      <c r="T157">
        <v>0.20546500000000001</v>
      </c>
      <c r="U157">
        <v>0.24832299999999999</v>
      </c>
      <c r="V157">
        <v>0.23723900000000001</v>
      </c>
      <c r="W157">
        <v>0.21959500000000001</v>
      </c>
      <c r="X157">
        <v>0.25810899999999998</v>
      </c>
      <c r="Y157">
        <v>0.64156999999999997</v>
      </c>
      <c r="AA157">
        <v>0.818303</v>
      </c>
      <c r="AB157">
        <v>0.91867799999999999</v>
      </c>
      <c r="AC157">
        <v>0.88045600000000002</v>
      </c>
      <c r="AD157">
        <v>0.92819099999999999</v>
      </c>
      <c r="AE157">
        <v>0.82523999999999997</v>
      </c>
      <c r="AF157">
        <v>0.77715999999999996</v>
      </c>
      <c r="AG157">
        <v>0.99389499999999997</v>
      </c>
      <c r="AH157">
        <v>0.85277400000000003</v>
      </c>
      <c r="AI157">
        <v>1.018383</v>
      </c>
      <c r="AJ157">
        <v>1.157608</v>
      </c>
      <c r="AK157">
        <v>0.80487500000000001</v>
      </c>
      <c r="AL157">
        <v>0.26025300000000001</v>
      </c>
      <c r="AM157">
        <v>0.231881</v>
      </c>
      <c r="AN157">
        <v>0.91045699999999996</v>
      </c>
      <c r="AO157">
        <v>1.1691499999999999</v>
      </c>
      <c r="AP157">
        <v>0.79403599999999996</v>
      </c>
      <c r="AQ157">
        <v>1.043838</v>
      </c>
      <c r="AR157">
        <v>1.103963</v>
      </c>
      <c r="AS157">
        <v>1.4328719999999999</v>
      </c>
      <c r="AT157">
        <v>3.0779890000000001</v>
      </c>
      <c r="AV157">
        <v>2.354298</v>
      </c>
    </row>
    <row r="158" spans="1:48" x14ac:dyDescent="0.55000000000000004">
      <c r="A158">
        <v>156</v>
      </c>
      <c r="B158">
        <v>387.994663</v>
      </c>
      <c r="C158">
        <v>58769.692038000001</v>
      </c>
      <c r="D158">
        <v>1.028</v>
      </c>
      <c r="F158">
        <v>0.27893099999999998</v>
      </c>
      <c r="G158">
        <v>0.31586999999999998</v>
      </c>
      <c r="H158">
        <v>0.270986</v>
      </c>
      <c r="I158">
        <v>0.228517</v>
      </c>
      <c r="J158">
        <v>0.24723000000000001</v>
      </c>
      <c r="K158">
        <v>0.29291400000000001</v>
      </c>
      <c r="L158">
        <v>0.27119900000000002</v>
      </c>
      <c r="M158">
        <v>0.24207500000000001</v>
      </c>
      <c r="N158">
        <v>0.22831299999999999</v>
      </c>
      <c r="O158">
        <v>0.20481099999999999</v>
      </c>
      <c r="P158">
        <v>0.285111</v>
      </c>
      <c r="Q158">
        <v>0.23405100000000001</v>
      </c>
      <c r="R158">
        <v>0.31018299999999999</v>
      </c>
      <c r="S158">
        <v>0.232345</v>
      </c>
      <c r="T158">
        <v>0.20622399999999999</v>
      </c>
      <c r="U158">
        <v>0.24479799999999999</v>
      </c>
      <c r="V158">
        <v>0.23397399999999999</v>
      </c>
      <c r="W158">
        <v>0.21848300000000001</v>
      </c>
      <c r="X158">
        <v>0.255913</v>
      </c>
      <c r="Y158">
        <v>0.62116499999999997</v>
      </c>
      <c r="AA158">
        <v>0.87010799999999999</v>
      </c>
      <c r="AB158">
        <v>0.81587299999999996</v>
      </c>
      <c r="AC158">
        <v>0.81855</v>
      </c>
      <c r="AD158">
        <v>0.81610000000000005</v>
      </c>
      <c r="AE158">
        <v>1.0070749999999999</v>
      </c>
      <c r="AF158">
        <v>0.75457600000000002</v>
      </c>
      <c r="AG158">
        <v>0.54904399999999998</v>
      </c>
      <c r="AH158">
        <v>0.94401800000000002</v>
      </c>
      <c r="AI158">
        <v>0.95834699999999995</v>
      </c>
      <c r="AJ158">
        <v>0.93836799999999998</v>
      </c>
      <c r="AK158">
        <v>0.87483</v>
      </c>
      <c r="AL158">
        <v>1.0294209999999999</v>
      </c>
      <c r="AM158">
        <v>0.60842399999999996</v>
      </c>
      <c r="AN158">
        <v>-6.7066000000000001E-2</v>
      </c>
      <c r="AO158">
        <v>1.044381</v>
      </c>
      <c r="AP158">
        <v>0.57025800000000004</v>
      </c>
      <c r="AQ158">
        <v>1.030132</v>
      </c>
      <c r="AR158">
        <v>0.99207400000000001</v>
      </c>
      <c r="AS158">
        <v>1.7780020000000001</v>
      </c>
      <c r="AT158">
        <v>3.667484</v>
      </c>
      <c r="AV158">
        <v>2.35392</v>
      </c>
    </row>
    <row r="159" spans="1:48" x14ac:dyDescent="0.55000000000000004">
      <c r="A159">
        <v>157</v>
      </c>
      <c r="B159">
        <v>420.91002099999997</v>
      </c>
      <c r="C159">
        <v>58769.692038000001</v>
      </c>
      <c r="D159">
        <v>1.028996</v>
      </c>
      <c r="F159">
        <v>0.28034199999999998</v>
      </c>
      <c r="G159">
        <v>0.30921700000000002</v>
      </c>
      <c r="H159">
        <v>0.26602799999999999</v>
      </c>
      <c r="I159">
        <v>0.22717000000000001</v>
      </c>
      <c r="J159">
        <v>0.242899</v>
      </c>
      <c r="K159">
        <v>0.29222799999999999</v>
      </c>
      <c r="L159">
        <v>0.266206</v>
      </c>
      <c r="M159">
        <v>0.23880899999999999</v>
      </c>
      <c r="N159">
        <v>0.22575000000000001</v>
      </c>
      <c r="O159">
        <v>0.203068</v>
      </c>
      <c r="P159">
        <v>0.27849000000000002</v>
      </c>
      <c r="Q159">
        <v>0.226518</v>
      </c>
      <c r="R159">
        <v>0.30616599999999999</v>
      </c>
      <c r="S159">
        <v>0.22935800000000001</v>
      </c>
      <c r="T159">
        <v>0.20307600000000001</v>
      </c>
      <c r="U159">
        <v>0.24421799999999999</v>
      </c>
      <c r="V159">
        <v>0.232429</v>
      </c>
      <c r="W159">
        <v>0.21634500000000001</v>
      </c>
      <c r="X159">
        <v>0.245169</v>
      </c>
      <c r="Y159">
        <v>0.60768999999999995</v>
      </c>
      <c r="AA159">
        <v>0.85139100000000001</v>
      </c>
      <c r="AB159">
        <v>0.69763399999999998</v>
      </c>
      <c r="AC159">
        <v>0.72389899999999996</v>
      </c>
      <c r="AD159">
        <v>0.73941500000000004</v>
      </c>
      <c r="AE159">
        <v>0.35620400000000002</v>
      </c>
      <c r="AF159">
        <v>0.72944399999999998</v>
      </c>
      <c r="AG159">
        <v>0.78603400000000001</v>
      </c>
      <c r="AH159">
        <v>1.0562100000000001</v>
      </c>
      <c r="AI159">
        <v>0.68420899999999996</v>
      </c>
      <c r="AJ159">
        <v>0.78458000000000006</v>
      </c>
      <c r="AK159">
        <v>0.904949</v>
      </c>
      <c r="AL159">
        <v>1.1027640000000001</v>
      </c>
      <c r="AM159">
        <v>0.86583699999999997</v>
      </c>
      <c r="AN159">
        <v>0.85244799999999998</v>
      </c>
      <c r="AO159">
        <v>0.82705200000000001</v>
      </c>
      <c r="AP159">
        <v>0.57350299999999999</v>
      </c>
      <c r="AQ159">
        <v>1.2666010000000001</v>
      </c>
      <c r="AR159">
        <v>0.98780599999999996</v>
      </c>
      <c r="AS159">
        <v>1.5901989999999999</v>
      </c>
      <c r="AT159">
        <v>3.6198190000000001</v>
      </c>
      <c r="AV159">
        <v>2.3510909999999998</v>
      </c>
    </row>
    <row r="160" spans="1:48" x14ac:dyDescent="0.55000000000000004">
      <c r="A160">
        <v>158</v>
      </c>
      <c r="B160">
        <v>302.89863400000002</v>
      </c>
      <c r="C160">
        <v>58769.692038000001</v>
      </c>
      <c r="D160">
        <v>1.027749</v>
      </c>
      <c r="F160">
        <v>0.27522400000000002</v>
      </c>
      <c r="G160">
        <v>0.304062</v>
      </c>
      <c r="H160">
        <v>0.26224700000000001</v>
      </c>
      <c r="I160">
        <v>0.22631299999999999</v>
      </c>
      <c r="J160">
        <v>0.240782</v>
      </c>
      <c r="K160">
        <v>0.28839700000000001</v>
      </c>
      <c r="L160">
        <v>0.26426100000000002</v>
      </c>
      <c r="M160">
        <v>0.226301</v>
      </c>
      <c r="N160">
        <v>0.217997</v>
      </c>
      <c r="O160">
        <v>0.201048</v>
      </c>
      <c r="P160">
        <v>0.26690700000000001</v>
      </c>
      <c r="Q160">
        <v>0.222828</v>
      </c>
      <c r="R160">
        <v>0.29348800000000003</v>
      </c>
      <c r="S160">
        <v>0.225163</v>
      </c>
      <c r="T160">
        <v>0.201594</v>
      </c>
      <c r="U160">
        <v>0.23607400000000001</v>
      </c>
      <c r="V160">
        <v>0.22467000000000001</v>
      </c>
      <c r="W160">
        <v>0.21094099999999999</v>
      </c>
      <c r="X160">
        <v>0.23672199999999999</v>
      </c>
      <c r="Y160">
        <v>0.60164799999999996</v>
      </c>
      <c r="AA160">
        <v>0.27057100000000001</v>
      </c>
      <c r="AB160">
        <v>0.44006699999999999</v>
      </c>
      <c r="AC160">
        <v>0.61968100000000004</v>
      </c>
      <c r="AD160">
        <v>0.87787999999999999</v>
      </c>
      <c r="AE160">
        <v>0.75911700000000004</v>
      </c>
      <c r="AF160">
        <v>-8.8470999999999994E-2</v>
      </c>
      <c r="AG160">
        <v>0.156636</v>
      </c>
      <c r="AH160">
        <v>0.97462099999999996</v>
      </c>
      <c r="AI160">
        <v>1.018948</v>
      </c>
      <c r="AJ160">
        <v>1.0125360000000001</v>
      </c>
      <c r="AK160">
        <v>1.070916</v>
      </c>
      <c r="AL160">
        <v>0.95931</v>
      </c>
      <c r="AM160">
        <v>1.2811360000000001</v>
      </c>
      <c r="AN160">
        <v>1.169867</v>
      </c>
      <c r="AO160">
        <v>1.0069049999999999</v>
      </c>
      <c r="AP160">
        <v>0.954094</v>
      </c>
      <c r="AQ160">
        <v>0.83794500000000005</v>
      </c>
      <c r="AR160">
        <v>1.4134580000000001</v>
      </c>
      <c r="AS160">
        <v>1.8548089999999999</v>
      </c>
      <c r="AT160">
        <v>3.4099740000000001</v>
      </c>
      <c r="AV160">
        <v>2.3571019999999998</v>
      </c>
    </row>
    <row r="161" spans="1:48" x14ac:dyDescent="0.55000000000000004">
      <c r="A161">
        <v>159</v>
      </c>
      <c r="B161">
        <v>340.45654500000001</v>
      </c>
      <c r="C161">
        <v>58769.692038000001</v>
      </c>
      <c r="D161">
        <v>1.0301640000000001</v>
      </c>
      <c r="F161">
        <v>0.27606999999999998</v>
      </c>
      <c r="G161">
        <v>0.30077100000000001</v>
      </c>
      <c r="H161">
        <v>0.25673499999999999</v>
      </c>
      <c r="I161">
        <v>0.22451499999999999</v>
      </c>
      <c r="J161">
        <v>0.23644100000000001</v>
      </c>
      <c r="K161">
        <v>0.28392299999999998</v>
      </c>
      <c r="L161">
        <v>0.260021</v>
      </c>
      <c r="M161">
        <v>0.227243</v>
      </c>
      <c r="N161">
        <v>0.211121</v>
      </c>
      <c r="O161">
        <v>0.19827900000000001</v>
      </c>
      <c r="P161">
        <v>0.26394200000000001</v>
      </c>
      <c r="Q161">
        <v>0.216561</v>
      </c>
      <c r="R161">
        <v>0.28794799999999998</v>
      </c>
      <c r="S161">
        <v>0.235268</v>
      </c>
      <c r="T161">
        <v>0.198492</v>
      </c>
      <c r="U161">
        <v>0.22567899999999999</v>
      </c>
      <c r="V161">
        <v>0.22239999999999999</v>
      </c>
      <c r="W161">
        <v>0.20324400000000001</v>
      </c>
      <c r="X161">
        <v>0.23175999999999999</v>
      </c>
      <c r="Y161">
        <v>0.58904299999999998</v>
      </c>
      <c r="AA161">
        <v>0.91560699999999995</v>
      </c>
      <c r="AB161">
        <v>0.64654699999999998</v>
      </c>
      <c r="AC161">
        <v>0.66222400000000003</v>
      </c>
      <c r="AD161">
        <v>0.83950800000000003</v>
      </c>
      <c r="AE161">
        <v>0.51091799999999998</v>
      </c>
      <c r="AF161">
        <v>4.1098000000000003E-2</v>
      </c>
      <c r="AG161">
        <v>0.76949999999999996</v>
      </c>
      <c r="AH161">
        <v>0.50731199999999999</v>
      </c>
      <c r="AI161">
        <v>1.036284</v>
      </c>
      <c r="AJ161">
        <v>0.86958199999999997</v>
      </c>
      <c r="AK161">
        <v>1.2354689999999999</v>
      </c>
      <c r="AL161">
        <v>1.1363129999999999</v>
      </c>
      <c r="AM161">
        <v>0.43030800000000002</v>
      </c>
      <c r="AN161">
        <v>0.48949500000000001</v>
      </c>
      <c r="AO161">
        <v>0.84082199999999996</v>
      </c>
      <c r="AP161">
        <v>0.96203899999999998</v>
      </c>
      <c r="AQ161">
        <v>1.1392439999999999</v>
      </c>
      <c r="AR161">
        <v>1.409397</v>
      </c>
      <c r="AS161">
        <v>1.856338</v>
      </c>
      <c r="AT161">
        <v>3.701994</v>
      </c>
      <c r="AV161">
        <v>2.3943050000000001</v>
      </c>
    </row>
    <row r="162" spans="1:48" x14ac:dyDescent="0.55000000000000004">
      <c r="A162">
        <v>160</v>
      </c>
      <c r="B162">
        <v>333.67495000000002</v>
      </c>
      <c r="C162">
        <v>58769.692038000001</v>
      </c>
      <c r="D162">
        <v>1.0303119999999999</v>
      </c>
      <c r="F162">
        <v>0.26632099999999997</v>
      </c>
      <c r="G162">
        <v>0.29080299999999998</v>
      </c>
      <c r="H162">
        <v>0.249887</v>
      </c>
      <c r="I162">
        <v>0.226049</v>
      </c>
      <c r="J162">
        <v>0.23302200000000001</v>
      </c>
      <c r="K162">
        <v>0.27681800000000001</v>
      </c>
      <c r="L162">
        <v>0.25303300000000001</v>
      </c>
      <c r="M162">
        <v>0.225379</v>
      </c>
      <c r="N162">
        <v>0.205265</v>
      </c>
      <c r="O162">
        <v>0.20416500000000001</v>
      </c>
      <c r="P162">
        <v>0.26410299999999998</v>
      </c>
      <c r="Q162">
        <v>0.21061299999999999</v>
      </c>
      <c r="R162">
        <v>0.28387400000000002</v>
      </c>
      <c r="S162">
        <v>0.235488</v>
      </c>
      <c r="T162">
        <v>0.19830700000000001</v>
      </c>
      <c r="U162">
        <v>0.226022</v>
      </c>
      <c r="V162">
        <v>0.209479</v>
      </c>
      <c r="W162">
        <v>0.201571</v>
      </c>
      <c r="X162">
        <v>0.227656</v>
      </c>
      <c r="Y162">
        <v>0.58408499999999997</v>
      </c>
      <c r="AA162">
        <v>0.53315000000000001</v>
      </c>
      <c r="AB162">
        <v>0.93749899999999997</v>
      </c>
      <c r="AC162">
        <v>0.99980400000000003</v>
      </c>
      <c r="AD162">
        <v>0.84338199999999997</v>
      </c>
      <c r="AE162">
        <v>1.053679</v>
      </c>
      <c r="AF162">
        <v>0.76219000000000003</v>
      </c>
      <c r="AG162">
        <v>0.72926599999999997</v>
      </c>
      <c r="AH162">
        <v>0.87128399999999995</v>
      </c>
      <c r="AI162">
        <v>1.240969</v>
      </c>
      <c r="AJ162">
        <v>0.94564899999999996</v>
      </c>
      <c r="AK162">
        <v>0.75476799999999999</v>
      </c>
      <c r="AL162">
        <v>0.77161999999999997</v>
      </c>
      <c r="AM162">
        <v>0.56590200000000002</v>
      </c>
      <c r="AN162">
        <v>0.49414000000000002</v>
      </c>
      <c r="AO162">
        <v>0.76311300000000004</v>
      </c>
      <c r="AP162">
        <v>0.84922299999999995</v>
      </c>
      <c r="AQ162">
        <v>1.3320639999999999</v>
      </c>
      <c r="AR162">
        <v>1.106625</v>
      </c>
      <c r="AS162">
        <v>1.483903</v>
      </c>
      <c r="AT162">
        <v>2.9617680000000002</v>
      </c>
      <c r="AV162">
        <v>2.398571</v>
      </c>
    </row>
    <row r="163" spans="1:48" x14ac:dyDescent="0.55000000000000004">
      <c r="A163">
        <v>161</v>
      </c>
      <c r="B163">
        <v>333.67495000000002</v>
      </c>
      <c r="C163">
        <v>58769.692038000001</v>
      </c>
      <c r="D163">
        <v>1.029752</v>
      </c>
      <c r="F163">
        <v>0.25790400000000002</v>
      </c>
      <c r="G163">
        <v>0.287968</v>
      </c>
      <c r="H163">
        <v>0.24474099999999999</v>
      </c>
      <c r="I163">
        <v>0.22203600000000001</v>
      </c>
      <c r="J163">
        <v>0.22875599999999999</v>
      </c>
      <c r="K163">
        <v>0.27361099999999999</v>
      </c>
      <c r="L163">
        <v>0.248975</v>
      </c>
      <c r="M163">
        <v>0.22231300000000001</v>
      </c>
      <c r="N163">
        <v>0.199572</v>
      </c>
      <c r="O163">
        <v>0.201958</v>
      </c>
      <c r="P163">
        <v>0.26792899999999997</v>
      </c>
      <c r="Q163">
        <v>0.20963000000000001</v>
      </c>
      <c r="R163">
        <v>0.27518599999999999</v>
      </c>
      <c r="S163">
        <v>0.22947200000000001</v>
      </c>
      <c r="T163">
        <v>0.19489100000000001</v>
      </c>
      <c r="U163">
        <v>0.22298699999999999</v>
      </c>
      <c r="V163">
        <v>0.207207</v>
      </c>
      <c r="W163">
        <v>0.19870399999999999</v>
      </c>
      <c r="X163">
        <v>0.222968</v>
      </c>
      <c r="Y163">
        <v>0.57841399999999998</v>
      </c>
      <c r="AA163">
        <v>0.53315000000000001</v>
      </c>
      <c r="AB163">
        <v>0.93749899999999997</v>
      </c>
      <c r="AC163">
        <v>0.99980400000000003</v>
      </c>
      <c r="AD163">
        <v>0.84338199999999997</v>
      </c>
      <c r="AE163">
        <v>1.053679</v>
      </c>
      <c r="AF163">
        <v>0.76219000000000003</v>
      </c>
      <c r="AG163">
        <v>0.72926599999999997</v>
      </c>
      <c r="AH163">
        <v>0.87128399999999995</v>
      </c>
      <c r="AI163">
        <v>1.240969</v>
      </c>
      <c r="AJ163">
        <v>0.94564899999999996</v>
      </c>
      <c r="AK163">
        <v>0.75476799999999999</v>
      </c>
      <c r="AL163">
        <v>0.77161999999999997</v>
      </c>
      <c r="AM163">
        <v>0.56590200000000002</v>
      </c>
      <c r="AN163">
        <v>0.49414000000000002</v>
      </c>
      <c r="AO163">
        <v>0.76311300000000004</v>
      </c>
      <c r="AP163">
        <v>0.84922299999999995</v>
      </c>
      <c r="AQ163">
        <v>1.3320639999999999</v>
      </c>
      <c r="AR163">
        <v>1.106625</v>
      </c>
      <c r="AS163">
        <v>1.483903</v>
      </c>
      <c r="AT163">
        <v>2.9617680000000002</v>
      </c>
      <c r="AV163">
        <v>2.3950140000000002</v>
      </c>
    </row>
    <row r="164" spans="1:48" x14ac:dyDescent="0.55000000000000004">
      <c r="A164">
        <v>162</v>
      </c>
      <c r="B164">
        <v>319.344379</v>
      </c>
      <c r="C164">
        <v>58769.692038000001</v>
      </c>
      <c r="D164">
        <v>1.0288379999999999</v>
      </c>
      <c r="F164">
        <v>0.25188500000000003</v>
      </c>
      <c r="G164">
        <v>0.27423799999999998</v>
      </c>
      <c r="H164">
        <v>0.23987</v>
      </c>
      <c r="I164">
        <v>0.21893499999999999</v>
      </c>
      <c r="J164">
        <v>0.220889</v>
      </c>
      <c r="K164">
        <v>0.27335100000000001</v>
      </c>
      <c r="L164">
        <v>0.24295800000000001</v>
      </c>
      <c r="M164">
        <v>0.21946299999999999</v>
      </c>
      <c r="N164">
        <v>0.198625</v>
      </c>
      <c r="O164">
        <v>0.20241500000000001</v>
      </c>
      <c r="P164">
        <v>0.26347900000000002</v>
      </c>
      <c r="Q164">
        <v>0.20464099999999999</v>
      </c>
      <c r="R164">
        <v>0.26504100000000003</v>
      </c>
      <c r="S164">
        <v>0.227464</v>
      </c>
      <c r="T164">
        <v>0.18658</v>
      </c>
      <c r="U164">
        <v>0.21709100000000001</v>
      </c>
      <c r="V164">
        <v>0.201906</v>
      </c>
      <c r="W164">
        <v>0.191001</v>
      </c>
      <c r="X164">
        <v>0.217611</v>
      </c>
      <c r="Y164">
        <v>0.57036799999999999</v>
      </c>
      <c r="AA164">
        <v>0.98084400000000005</v>
      </c>
      <c r="AB164">
        <v>0.67912799999999995</v>
      </c>
      <c r="AC164">
        <v>1.1090390000000001</v>
      </c>
      <c r="AD164">
        <v>1.096733</v>
      </c>
      <c r="AE164">
        <v>1.0025329999999999</v>
      </c>
      <c r="AF164">
        <v>1.0727880000000001</v>
      </c>
      <c r="AG164">
        <v>0.35780200000000001</v>
      </c>
      <c r="AH164">
        <v>0.24426</v>
      </c>
      <c r="AI164">
        <v>0.26108999999999999</v>
      </c>
      <c r="AJ164">
        <v>0.59599800000000003</v>
      </c>
      <c r="AK164">
        <v>0.54978300000000002</v>
      </c>
      <c r="AL164">
        <v>0.26032</v>
      </c>
      <c r="AM164">
        <v>0.70628000000000002</v>
      </c>
      <c r="AN164">
        <v>0.79540599999999995</v>
      </c>
      <c r="AO164">
        <v>0.73758400000000002</v>
      </c>
      <c r="AP164">
        <v>1.127723</v>
      </c>
      <c r="AQ164">
        <v>1.1509370000000001</v>
      </c>
      <c r="AR164">
        <v>1.4854419999999999</v>
      </c>
      <c r="AS164">
        <v>1.8022199999999999</v>
      </c>
      <c r="AT164">
        <v>3.984089</v>
      </c>
      <c r="AV164">
        <v>2.4041670000000002</v>
      </c>
    </row>
    <row r="165" spans="1:48" x14ac:dyDescent="0.55000000000000004">
      <c r="A165">
        <v>163</v>
      </c>
      <c r="B165">
        <v>317.78994699999998</v>
      </c>
      <c r="C165">
        <v>58769.692038000001</v>
      </c>
      <c r="D165">
        <v>1.0283329999999999</v>
      </c>
      <c r="F165">
        <v>0.25424799999999997</v>
      </c>
      <c r="G165">
        <v>0.271592</v>
      </c>
      <c r="H165">
        <v>0.232819</v>
      </c>
      <c r="I165">
        <v>0.215416</v>
      </c>
      <c r="J165">
        <v>0.218725</v>
      </c>
      <c r="K165">
        <v>0.26734999999999998</v>
      </c>
      <c r="L165">
        <v>0.25300800000000001</v>
      </c>
      <c r="M165">
        <v>0.22000500000000001</v>
      </c>
      <c r="N165">
        <v>0.19552</v>
      </c>
      <c r="O165">
        <v>0.20355599999999999</v>
      </c>
      <c r="P165">
        <v>0.25811899999999999</v>
      </c>
      <c r="Q165">
        <v>0.20232800000000001</v>
      </c>
      <c r="R165">
        <v>0.26179999999999998</v>
      </c>
      <c r="S165">
        <v>0.22542699999999999</v>
      </c>
      <c r="T165">
        <v>0.18485599999999999</v>
      </c>
      <c r="U165">
        <v>0.21557000000000001</v>
      </c>
      <c r="V165">
        <v>0.19955500000000001</v>
      </c>
      <c r="W165">
        <v>0.182035</v>
      </c>
      <c r="X165">
        <v>0.21540500000000001</v>
      </c>
      <c r="Y165">
        <v>0.56821100000000002</v>
      </c>
      <c r="AA165">
        <v>0.58473399999999998</v>
      </c>
      <c r="AB165">
        <v>0.51905900000000005</v>
      </c>
      <c r="AC165">
        <v>0.94333800000000001</v>
      </c>
      <c r="AD165">
        <v>0.97541199999999995</v>
      </c>
      <c r="AE165">
        <v>0.73529900000000004</v>
      </c>
      <c r="AF165">
        <v>1.908E-2</v>
      </c>
      <c r="AG165">
        <v>0.73034200000000005</v>
      </c>
      <c r="AH165">
        <v>1.203846</v>
      </c>
      <c r="AI165">
        <v>0.90866899999999995</v>
      </c>
      <c r="AJ165">
        <v>0.60819199999999995</v>
      </c>
      <c r="AK165">
        <v>0.71777599999999997</v>
      </c>
      <c r="AL165">
        <v>0.62632699999999997</v>
      </c>
      <c r="AM165">
        <v>0.41478300000000001</v>
      </c>
      <c r="AN165">
        <v>0.477182</v>
      </c>
      <c r="AO165">
        <v>0.96344200000000002</v>
      </c>
      <c r="AP165">
        <v>0.94474199999999997</v>
      </c>
      <c r="AQ165">
        <v>1.1237109999999999</v>
      </c>
      <c r="AR165">
        <v>1.2711490000000001</v>
      </c>
      <c r="AS165">
        <v>2.0458509999999999</v>
      </c>
      <c r="AT165">
        <v>4.1870669999999999</v>
      </c>
      <c r="AV165">
        <v>2.4292579999999999</v>
      </c>
    </row>
    <row r="166" spans="1:48" x14ac:dyDescent="0.55000000000000004">
      <c r="A166">
        <v>164</v>
      </c>
      <c r="B166">
        <v>280.82493799999997</v>
      </c>
      <c r="C166">
        <v>58769.692038000001</v>
      </c>
      <c r="D166">
        <v>1.0274810000000001</v>
      </c>
      <c r="F166">
        <v>0.25202999999999998</v>
      </c>
      <c r="G166">
        <v>0.2601</v>
      </c>
      <c r="H166">
        <v>0.22934199999999999</v>
      </c>
      <c r="I166">
        <v>0.213342</v>
      </c>
      <c r="J166">
        <v>0.21348600000000001</v>
      </c>
      <c r="K166">
        <v>0.26582499999999998</v>
      </c>
      <c r="L166">
        <v>0.248312</v>
      </c>
      <c r="M166">
        <v>0.22132299999999999</v>
      </c>
      <c r="N166">
        <v>0.190053</v>
      </c>
      <c r="O166">
        <v>0.20102500000000001</v>
      </c>
      <c r="P166">
        <v>0.255299</v>
      </c>
      <c r="Q166">
        <v>0.200075</v>
      </c>
      <c r="R166">
        <v>0.26135599999999998</v>
      </c>
      <c r="S166">
        <v>0.22204299999999999</v>
      </c>
      <c r="T166">
        <v>0.18640499999999999</v>
      </c>
      <c r="U166">
        <v>0.211344</v>
      </c>
      <c r="V166">
        <v>0.19984099999999999</v>
      </c>
      <c r="W166">
        <v>0.17840800000000001</v>
      </c>
      <c r="X166">
        <v>0.213342</v>
      </c>
      <c r="Y166">
        <v>0.57123699999999999</v>
      </c>
      <c r="AA166">
        <v>0.66545500000000002</v>
      </c>
      <c r="AB166">
        <v>0.35882500000000001</v>
      </c>
      <c r="AC166">
        <v>0.97023800000000004</v>
      </c>
      <c r="AD166">
        <v>1.0505850000000001</v>
      </c>
      <c r="AE166">
        <v>0.74028400000000005</v>
      </c>
      <c r="AF166">
        <v>0.78774299999999997</v>
      </c>
      <c r="AG166">
        <v>0.41978599999999999</v>
      </c>
      <c r="AH166">
        <v>0.27487600000000001</v>
      </c>
      <c r="AI166">
        <v>0.705542</v>
      </c>
      <c r="AJ166">
        <v>0.72666900000000001</v>
      </c>
      <c r="AK166">
        <v>0.53456800000000004</v>
      </c>
      <c r="AL166">
        <v>1.0022329999999999</v>
      </c>
      <c r="AM166">
        <v>1.00268</v>
      </c>
      <c r="AN166">
        <v>0.95458299999999996</v>
      </c>
      <c r="AO166">
        <v>1.108549</v>
      </c>
      <c r="AP166">
        <v>0.84098499999999998</v>
      </c>
      <c r="AQ166">
        <v>1.313483</v>
      </c>
      <c r="AR166">
        <v>1.3964190000000001</v>
      </c>
      <c r="AS166">
        <v>1.91259</v>
      </c>
      <c r="AT166">
        <v>3.2339060000000002</v>
      </c>
      <c r="AV166">
        <v>2.4282650000000001</v>
      </c>
    </row>
    <row r="167" spans="1:48" x14ac:dyDescent="0.55000000000000004">
      <c r="A167">
        <v>165</v>
      </c>
      <c r="B167">
        <v>280.82493799999997</v>
      </c>
      <c r="C167">
        <v>24315.863410999998</v>
      </c>
      <c r="D167">
        <v>1.0264120000000001</v>
      </c>
      <c r="F167">
        <v>0.233296</v>
      </c>
      <c r="G167">
        <v>0.2586</v>
      </c>
      <c r="H167">
        <v>0.22794500000000001</v>
      </c>
      <c r="I167">
        <v>0.20585400000000001</v>
      </c>
      <c r="J167">
        <v>0.20499800000000001</v>
      </c>
      <c r="K167">
        <v>0.22595499999999999</v>
      </c>
      <c r="L167">
        <v>0.24713099999999999</v>
      </c>
      <c r="M167">
        <v>0.20291500000000001</v>
      </c>
      <c r="N167">
        <v>0.183312</v>
      </c>
      <c r="O167">
        <v>0.18507299999999999</v>
      </c>
      <c r="P167">
        <v>0.248862</v>
      </c>
      <c r="Q167">
        <v>0.19737099999999999</v>
      </c>
      <c r="R167">
        <v>0.25642799999999999</v>
      </c>
      <c r="S167">
        <v>0.215949</v>
      </c>
      <c r="T167">
        <v>0.18446799999999999</v>
      </c>
      <c r="U167">
        <v>0.20787900000000001</v>
      </c>
      <c r="V167">
        <v>0.194521</v>
      </c>
      <c r="W167">
        <v>0.16699900000000001</v>
      </c>
      <c r="X167">
        <v>0.207261</v>
      </c>
      <c r="Y167">
        <v>0.56332000000000004</v>
      </c>
      <c r="AA167">
        <v>0.66545500000000002</v>
      </c>
      <c r="AB167">
        <v>0.35882500000000001</v>
      </c>
      <c r="AC167">
        <v>0.97023800000000004</v>
      </c>
      <c r="AD167">
        <v>1.0505850000000001</v>
      </c>
      <c r="AE167">
        <v>0.74028400000000005</v>
      </c>
      <c r="AF167">
        <v>0.78774299999999997</v>
      </c>
      <c r="AG167">
        <v>0.41978599999999999</v>
      </c>
      <c r="AH167">
        <v>0.27487600000000001</v>
      </c>
      <c r="AI167">
        <v>0.705542</v>
      </c>
      <c r="AJ167">
        <v>0.72666900000000001</v>
      </c>
      <c r="AK167">
        <v>0.53456800000000004</v>
      </c>
      <c r="AL167">
        <v>1.0022329999999999</v>
      </c>
      <c r="AM167">
        <v>1.00268</v>
      </c>
      <c r="AN167">
        <v>0.95458299999999996</v>
      </c>
      <c r="AO167">
        <v>1.108549</v>
      </c>
      <c r="AP167">
        <v>0.84098499999999998</v>
      </c>
      <c r="AQ167">
        <v>1.313483</v>
      </c>
      <c r="AR167">
        <v>1.3964190000000001</v>
      </c>
      <c r="AS167">
        <v>1.91259</v>
      </c>
      <c r="AT167">
        <v>3.2339060000000002</v>
      </c>
      <c r="AV167">
        <v>2.4472580000000002</v>
      </c>
    </row>
    <row r="168" spans="1:48" x14ac:dyDescent="0.55000000000000004">
      <c r="A168">
        <v>166</v>
      </c>
      <c r="B168">
        <v>280.82493799999997</v>
      </c>
      <c r="C168">
        <v>24315.863410999998</v>
      </c>
      <c r="D168">
        <v>1.0300210000000001</v>
      </c>
      <c r="F168">
        <v>0.22736700000000001</v>
      </c>
      <c r="G168">
        <v>0.25101200000000001</v>
      </c>
      <c r="H168">
        <v>0.21859899999999999</v>
      </c>
      <c r="I168">
        <v>0.20207</v>
      </c>
      <c r="J168">
        <v>0.19686600000000001</v>
      </c>
      <c r="K168">
        <v>0.220834</v>
      </c>
      <c r="L168">
        <v>0.241344</v>
      </c>
      <c r="M168">
        <v>0.19520499999999999</v>
      </c>
      <c r="N168">
        <v>0.18020900000000001</v>
      </c>
      <c r="O168">
        <v>0.18038199999999999</v>
      </c>
      <c r="P168">
        <v>0.246396</v>
      </c>
      <c r="Q168">
        <v>0.19234100000000001</v>
      </c>
      <c r="R168">
        <v>0.25386599999999998</v>
      </c>
      <c r="S168">
        <v>0.211228</v>
      </c>
      <c r="T168">
        <v>0.18173500000000001</v>
      </c>
      <c r="U168">
        <v>0.203154</v>
      </c>
      <c r="V168">
        <v>0.185669</v>
      </c>
      <c r="W168">
        <v>0.16268099999999999</v>
      </c>
      <c r="X168">
        <v>0.20129900000000001</v>
      </c>
      <c r="Y168">
        <v>0.56631600000000004</v>
      </c>
      <c r="AA168">
        <v>0.66545500000000002</v>
      </c>
      <c r="AB168">
        <v>0.35882500000000001</v>
      </c>
      <c r="AC168">
        <v>0.97023800000000004</v>
      </c>
      <c r="AD168">
        <v>1.0505850000000001</v>
      </c>
      <c r="AE168">
        <v>0.74028400000000005</v>
      </c>
      <c r="AF168">
        <v>0.78774299999999997</v>
      </c>
      <c r="AG168">
        <v>0.41978599999999999</v>
      </c>
      <c r="AH168">
        <v>0.27487600000000001</v>
      </c>
      <c r="AI168">
        <v>0.705542</v>
      </c>
      <c r="AJ168">
        <v>0.72666900000000001</v>
      </c>
      <c r="AK168">
        <v>0.53456800000000004</v>
      </c>
      <c r="AL168">
        <v>1.0022329999999999</v>
      </c>
      <c r="AM168">
        <v>1.00268</v>
      </c>
      <c r="AN168">
        <v>0.95458299999999996</v>
      </c>
      <c r="AO168">
        <v>1.108549</v>
      </c>
      <c r="AP168">
        <v>0.84098499999999998</v>
      </c>
      <c r="AQ168">
        <v>1.313483</v>
      </c>
      <c r="AR168">
        <v>1.3964190000000001</v>
      </c>
      <c r="AS168">
        <v>1.91259</v>
      </c>
      <c r="AT168">
        <v>3.2339060000000002</v>
      </c>
      <c r="AV168">
        <v>2.4468329999999998</v>
      </c>
    </row>
    <row r="169" spans="1:48" x14ac:dyDescent="0.55000000000000004">
      <c r="A169">
        <v>167</v>
      </c>
      <c r="B169">
        <v>280.82493799999997</v>
      </c>
      <c r="C169">
        <v>24315.863410999998</v>
      </c>
      <c r="D169">
        <v>1.030956</v>
      </c>
      <c r="F169">
        <v>0.22101699999999999</v>
      </c>
      <c r="G169">
        <v>0.24828900000000001</v>
      </c>
      <c r="H169">
        <v>0.214529</v>
      </c>
      <c r="I169">
        <v>0.195826</v>
      </c>
      <c r="J169">
        <v>0.19741500000000001</v>
      </c>
      <c r="K169">
        <v>0.22151699999999999</v>
      </c>
      <c r="L169">
        <v>0.23331199999999999</v>
      </c>
      <c r="M169">
        <v>0.18923499999999999</v>
      </c>
      <c r="N169">
        <v>0.17268900000000001</v>
      </c>
      <c r="O169">
        <v>0.176152</v>
      </c>
      <c r="P169">
        <v>0.23899599999999999</v>
      </c>
      <c r="Q169">
        <v>0.188307</v>
      </c>
      <c r="R169">
        <v>0.236424</v>
      </c>
      <c r="S169">
        <v>0.20799699999999999</v>
      </c>
      <c r="T169">
        <v>0.176562</v>
      </c>
      <c r="U169">
        <v>0.19584099999999999</v>
      </c>
      <c r="V169">
        <v>0.170381</v>
      </c>
      <c r="W169">
        <v>0.16342499999999999</v>
      </c>
      <c r="X169">
        <v>0.19656299999999999</v>
      </c>
      <c r="Y169">
        <v>0.56979599999999997</v>
      </c>
      <c r="AA169">
        <v>0.66545500000000002</v>
      </c>
      <c r="AB169">
        <v>0.35882500000000001</v>
      </c>
      <c r="AC169">
        <v>0.97023800000000004</v>
      </c>
      <c r="AD169">
        <v>1.0505850000000001</v>
      </c>
      <c r="AE169">
        <v>0.74028400000000005</v>
      </c>
      <c r="AF169">
        <v>0.78774299999999997</v>
      </c>
      <c r="AG169">
        <v>0.41978599999999999</v>
      </c>
      <c r="AH169">
        <v>0.27487600000000001</v>
      </c>
      <c r="AI169">
        <v>0.705542</v>
      </c>
      <c r="AJ169">
        <v>0.72666900000000001</v>
      </c>
      <c r="AK169">
        <v>0.53456800000000004</v>
      </c>
      <c r="AL169">
        <v>1.0022329999999999</v>
      </c>
      <c r="AM169">
        <v>1.00268</v>
      </c>
      <c r="AN169">
        <v>0.95458299999999996</v>
      </c>
      <c r="AO169">
        <v>1.108549</v>
      </c>
      <c r="AP169">
        <v>0.84098499999999998</v>
      </c>
      <c r="AQ169">
        <v>1.313483</v>
      </c>
      <c r="AR169">
        <v>1.3964190000000001</v>
      </c>
      <c r="AS169">
        <v>1.91259</v>
      </c>
      <c r="AT169">
        <v>3.2339060000000002</v>
      </c>
      <c r="AV169">
        <v>2.4553630000000002</v>
      </c>
    </row>
    <row r="170" spans="1:48" x14ac:dyDescent="0.55000000000000004">
      <c r="A170">
        <v>168</v>
      </c>
      <c r="B170">
        <v>280.82493799999997</v>
      </c>
      <c r="C170">
        <v>24315.863410999998</v>
      </c>
      <c r="D170">
        <v>1.0319290000000001</v>
      </c>
      <c r="F170">
        <v>0.21726699999999999</v>
      </c>
      <c r="G170">
        <v>0.241922</v>
      </c>
      <c r="H170">
        <v>0.21310299999999999</v>
      </c>
      <c r="I170">
        <v>0.19401099999999999</v>
      </c>
      <c r="J170">
        <v>0.193303</v>
      </c>
      <c r="K170">
        <v>0.220661</v>
      </c>
      <c r="L170">
        <v>0.233238</v>
      </c>
      <c r="M170">
        <v>0.18839600000000001</v>
      </c>
      <c r="N170">
        <v>0.17180300000000001</v>
      </c>
      <c r="O170">
        <v>0.176735</v>
      </c>
      <c r="P170">
        <v>0.23350199999999999</v>
      </c>
      <c r="Q170">
        <v>0.187304</v>
      </c>
      <c r="R170">
        <v>0.233792</v>
      </c>
      <c r="S170">
        <v>0.209286</v>
      </c>
      <c r="T170">
        <v>0.177311</v>
      </c>
      <c r="U170">
        <v>0.192888</v>
      </c>
      <c r="V170">
        <v>0.164468</v>
      </c>
      <c r="W170">
        <v>0.162609</v>
      </c>
      <c r="X170">
        <v>0.19208800000000001</v>
      </c>
      <c r="Y170">
        <v>0.56989699999999999</v>
      </c>
      <c r="AA170">
        <v>0.66545500000000002</v>
      </c>
      <c r="AB170">
        <v>0.35882500000000001</v>
      </c>
      <c r="AC170">
        <v>0.97023800000000004</v>
      </c>
      <c r="AD170">
        <v>1.0505850000000001</v>
      </c>
      <c r="AE170">
        <v>0.74028400000000005</v>
      </c>
      <c r="AF170">
        <v>0.78774299999999997</v>
      </c>
      <c r="AG170">
        <v>0.41978599999999999</v>
      </c>
      <c r="AH170">
        <v>0.27487600000000001</v>
      </c>
      <c r="AI170">
        <v>0.705542</v>
      </c>
      <c r="AJ170">
        <v>0.72666900000000001</v>
      </c>
      <c r="AK170">
        <v>0.53456800000000004</v>
      </c>
      <c r="AL170">
        <v>1.0022329999999999</v>
      </c>
      <c r="AM170">
        <v>1.00268</v>
      </c>
      <c r="AN170">
        <v>0.95458299999999996</v>
      </c>
      <c r="AO170">
        <v>1.108549</v>
      </c>
      <c r="AP170">
        <v>0.84098499999999998</v>
      </c>
      <c r="AQ170">
        <v>1.313483</v>
      </c>
      <c r="AR170">
        <v>1.3964190000000001</v>
      </c>
      <c r="AS170">
        <v>1.91259</v>
      </c>
      <c r="AT170">
        <v>3.2339060000000002</v>
      </c>
      <c r="AV170">
        <v>2.4636680000000002</v>
      </c>
    </row>
    <row r="171" spans="1:48" x14ac:dyDescent="0.55000000000000004">
      <c r="A171">
        <v>169</v>
      </c>
      <c r="B171">
        <v>280.82493799999997</v>
      </c>
      <c r="C171">
        <v>24315.863410999998</v>
      </c>
      <c r="D171">
        <v>1.031984</v>
      </c>
      <c r="F171">
        <v>0.21188799999999999</v>
      </c>
      <c r="G171">
        <v>0.239204</v>
      </c>
      <c r="H171">
        <v>0.20899899999999999</v>
      </c>
      <c r="I171">
        <v>0.192383</v>
      </c>
      <c r="J171">
        <v>0.19254299999999999</v>
      </c>
      <c r="K171">
        <v>0.214778</v>
      </c>
      <c r="L171">
        <v>0.231796</v>
      </c>
      <c r="M171">
        <v>0.18673600000000001</v>
      </c>
      <c r="N171">
        <v>0.17086999999999999</v>
      </c>
      <c r="O171">
        <v>0.174682</v>
      </c>
      <c r="P171">
        <v>0.23971700000000001</v>
      </c>
      <c r="Q171">
        <v>0.18440999999999999</v>
      </c>
      <c r="R171">
        <v>0.22700100000000001</v>
      </c>
      <c r="S171">
        <v>0.205899</v>
      </c>
      <c r="T171">
        <v>0.17068700000000001</v>
      </c>
      <c r="U171">
        <v>0.19184599999999999</v>
      </c>
      <c r="V171">
        <v>0.160027</v>
      </c>
      <c r="W171">
        <v>0.16191700000000001</v>
      </c>
      <c r="X171">
        <v>0.189192</v>
      </c>
      <c r="Y171">
        <v>0.54800700000000002</v>
      </c>
      <c r="AA171">
        <v>0.66545500000000002</v>
      </c>
      <c r="AB171">
        <v>0.35882500000000001</v>
      </c>
      <c r="AC171">
        <v>0.97023800000000004</v>
      </c>
      <c r="AD171">
        <v>1.0505850000000001</v>
      </c>
      <c r="AE171">
        <v>0.74028400000000005</v>
      </c>
      <c r="AF171">
        <v>0.78774299999999997</v>
      </c>
      <c r="AG171">
        <v>0.41978599999999999</v>
      </c>
      <c r="AH171">
        <v>0.27487600000000001</v>
      </c>
      <c r="AI171">
        <v>0.705542</v>
      </c>
      <c r="AJ171">
        <v>0.72666900000000001</v>
      </c>
      <c r="AK171">
        <v>0.53456800000000004</v>
      </c>
      <c r="AL171">
        <v>1.0022329999999999</v>
      </c>
      <c r="AM171">
        <v>1.00268</v>
      </c>
      <c r="AN171">
        <v>0.95458299999999996</v>
      </c>
      <c r="AO171">
        <v>1.108549</v>
      </c>
      <c r="AP171">
        <v>0.84098499999999998</v>
      </c>
      <c r="AQ171">
        <v>1.313483</v>
      </c>
      <c r="AR171">
        <v>1.3964190000000001</v>
      </c>
      <c r="AS171">
        <v>1.91259</v>
      </c>
      <c r="AT171">
        <v>3.2339060000000002</v>
      </c>
      <c r="AV171">
        <v>2.4669150000000002</v>
      </c>
    </row>
    <row r="172" spans="1:48" x14ac:dyDescent="0.55000000000000004">
      <c r="A172">
        <v>170</v>
      </c>
      <c r="B172">
        <v>265.49501600000002</v>
      </c>
      <c r="C172">
        <v>24315.863410999998</v>
      </c>
      <c r="D172">
        <v>1.0342089999999999</v>
      </c>
      <c r="F172">
        <v>0.21012900000000001</v>
      </c>
      <c r="G172">
        <v>0.237619</v>
      </c>
      <c r="H172">
        <v>0.207984</v>
      </c>
      <c r="I172">
        <v>0.18886900000000001</v>
      </c>
      <c r="J172">
        <v>0.18833900000000001</v>
      </c>
      <c r="K172">
        <v>0.214972</v>
      </c>
      <c r="L172">
        <v>0.22923299999999999</v>
      </c>
      <c r="M172">
        <v>0.18412899999999999</v>
      </c>
      <c r="N172">
        <v>0.16969000000000001</v>
      </c>
      <c r="O172">
        <v>0.17324999999999999</v>
      </c>
      <c r="P172">
        <v>0.23572000000000001</v>
      </c>
      <c r="Q172">
        <v>0.18045900000000001</v>
      </c>
      <c r="R172">
        <v>0.22667399999999999</v>
      </c>
      <c r="S172">
        <v>0.20120199999999999</v>
      </c>
      <c r="T172">
        <v>0.168881</v>
      </c>
      <c r="U172">
        <v>0.19087200000000001</v>
      </c>
      <c r="V172">
        <v>0.15834799999999999</v>
      </c>
      <c r="W172">
        <v>0.157999</v>
      </c>
      <c r="X172">
        <v>0.18732499999999999</v>
      </c>
      <c r="Y172">
        <v>0.53551800000000005</v>
      </c>
      <c r="AA172">
        <v>0.73343499999999995</v>
      </c>
      <c r="AB172">
        <v>0.78281500000000004</v>
      </c>
      <c r="AC172">
        <v>0.77961899999999995</v>
      </c>
      <c r="AD172">
        <v>0.83661399999999997</v>
      </c>
      <c r="AE172">
        <v>1.126862</v>
      </c>
      <c r="AF172">
        <v>1.31735</v>
      </c>
      <c r="AG172">
        <v>1.044411</v>
      </c>
      <c r="AH172">
        <v>0.634154</v>
      </c>
      <c r="AI172">
        <v>0.76262099999999999</v>
      </c>
      <c r="AJ172">
        <v>0.47521999999999998</v>
      </c>
      <c r="AK172">
        <v>0.72543800000000003</v>
      </c>
      <c r="AL172">
        <v>0.57192399999999999</v>
      </c>
      <c r="AM172">
        <v>0.93327099999999996</v>
      </c>
      <c r="AN172">
        <v>0.68408999999999998</v>
      </c>
      <c r="AO172">
        <v>0.96323300000000001</v>
      </c>
      <c r="AP172">
        <v>0.84939600000000004</v>
      </c>
      <c r="AQ172">
        <v>1.1944060000000001</v>
      </c>
      <c r="AR172">
        <v>1.410946</v>
      </c>
      <c r="AS172">
        <v>1.5154129999999999</v>
      </c>
      <c r="AT172">
        <v>2.658782</v>
      </c>
      <c r="AV172">
        <v>2.454825</v>
      </c>
    </row>
    <row r="173" spans="1:48" x14ac:dyDescent="0.55000000000000004">
      <c r="A173">
        <v>171</v>
      </c>
      <c r="B173">
        <v>265.49501600000002</v>
      </c>
      <c r="C173">
        <v>24315.863410999998</v>
      </c>
      <c r="D173">
        <v>1.0320800000000001</v>
      </c>
      <c r="F173">
        <v>0.20364399999999999</v>
      </c>
      <c r="G173">
        <v>0.23258999999999999</v>
      </c>
      <c r="H173">
        <v>0.206231</v>
      </c>
      <c r="I173">
        <v>0.18674099999999999</v>
      </c>
      <c r="J173">
        <v>0.186718</v>
      </c>
      <c r="K173">
        <v>0.20687800000000001</v>
      </c>
      <c r="L173">
        <v>0.222834</v>
      </c>
      <c r="M173">
        <v>0.18359700000000001</v>
      </c>
      <c r="N173">
        <v>0.17056299999999999</v>
      </c>
      <c r="O173">
        <v>0.159411</v>
      </c>
      <c r="P173">
        <v>0.225108</v>
      </c>
      <c r="Q173">
        <v>0.177782</v>
      </c>
      <c r="R173">
        <v>0.21639700000000001</v>
      </c>
      <c r="S173">
        <v>0.193992</v>
      </c>
      <c r="T173">
        <v>0.16725200000000001</v>
      </c>
      <c r="U173">
        <v>0.184833</v>
      </c>
      <c r="V173">
        <v>0.154695</v>
      </c>
      <c r="W173">
        <v>0.15407199999999999</v>
      </c>
      <c r="X173">
        <v>0.17824100000000001</v>
      </c>
      <c r="Y173">
        <v>0.53244499999999995</v>
      </c>
      <c r="AA173">
        <v>0.73343499999999995</v>
      </c>
      <c r="AB173">
        <v>0.78281500000000004</v>
      </c>
      <c r="AC173">
        <v>0.77961899999999995</v>
      </c>
      <c r="AD173">
        <v>0.83661399999999997</v>
      </c>
      <c r="AE173">
        <v>1.126862</v>
      </c>
      <c r="AF173">
        <v>1.31735</v>
      </c>
      <c r="AG173">
        <v>1.044411</v>
      </c>
      <c r="AH173">
        <v>0.634154</v>
      </c>
      <c r="AI173">
        <v>0.76262099999999999</v>
      </c>
      <c r="AJ173">
        <v>0.47521999999999998</v>
      </c>
      <c r="AK173">
        <v>0.72543800000000003</v>
      </c>
      <c r="AL173">
        <v>0.57192399999999999</v>
      </c>
      <c r="AM173">
        <v>0.93327099999999996</v>
      </c>
      <c r="AN173">
        <v>0.68408999999999998</v>
      </c>
      <c r="AO173">
        <v>0.96323300000000001</v>
      </c>
      <c r="AP173">
        <v>0.84939600000000004</v>
      </c>
      <c r="AQ173">
        <v>1.1944060000000001</v>
      </c>
      <c r="AR173">
        <v>1.410946</v>
      </c>
      <c r="AS173">
        <v>1.5154129999999999</v>
      </c>
      <c r="AT173">
        <v>2.658782</v>
      </c>
      <c r="AV173">
        <v>2.474237</v>
      </c>
    </row>
    <row r="174" spans="1:48" x14ac:dyDescent="0.55000000000000004">
      <c r="A174">
        <v>172</v>
      </c>
      <c r="B174">
        <v>265.49501600000002</v>
      </c>
      <c r="C174">
        <v>24315.863410999998</v>
      </c>
      <c r="D174">
        <v>1.033193</v>
      </c>
      <c r="F174">
        <v>0.20108599999999999</v>
      </c>
      <c r="G174">
        <v>0.22559100000000001</v>
      </c>
      <c r="H174">
        <v>0.20208599999999999</v>
      </c>
      <c r="I174">
        <v>0.185749</v>
      </c>
      <c r="J174">
        <v>0.18268200000000001</v>
      </c>
      <c r="K174">
        <v>0.204206</v>
      </c>
      <c r="L174">
        <v>0.21615300000000001</v>
      </c>
      <c r="M174">
        <v>0.180009</v>
      </c>
      <c r="N174">
        <v>0.16808400000000001</v>
      </c>
      <c r="O174">
        <v>0.15421699999999999</v>
      </c>
      <c r="P174">
        <v>0.22262499999999999</v>
      </c>
      <c r="Q174">
        <v>0.17381199999999999</v>
      </c>
      <c r="R174">
        <v>0.213224</v>
      </c>
      <c r="S174">
        <v>0.190111</v>
      </c>
      <c r="T174">
        <v>0.16497100000000001</v>
      </c>
      <c r="U174">
        <v>0.180641</v>
      </c>
      <c r="V174">
        <v>0.15181700000000001</v>
      </c>
      <c r="W174">
        <v>0.14699999999999999</v>
      </c>
      <c r="X174">
        <v>0.176454</v>
      </c>
      <c r="Y174">
        <v>0.53110100000000005</v>
      </c>
      <c r="AA174">
        <v>0.73343499999999995</v>
      </c>
      <c r="AB174">
        <v>0.78281500000000004</v>
      </c>
      <c r="AC174">
        <v>0.77961899999999995</v>
      </c>
      <c r="AD174">
        <v>0.83661399999999997</v>
      </c>
      <c r="AE174">
        <v>1.126862</v>
      </c>
      <c r="AF174">
        <v>1.31735</v>
      </c>
      <c r="AG174">
        <v>1.044411</v>
      </c>
      <c r="AH174">
        <v>0.634154</v>
      </c>
      <c r="AI174">
        <v>0.76262099999999999</v>
      </c>
      <c r="AJ174">
        <v>0.47521999999999998</v>
      </c>
      <c r="AK174">
        <v>0.72543800000000003</v>
      </c>
      <c r="AL174">
        <v>0.57192399999999999</v>
      </c>
      <c r="AM174">
        <v>0.93327099999999996</v>
      </c>
      <c r="AN174">
        <v>0.68408999999999998</v>
      </c>
      <c r="AO174">
        <v>0.96323300000000001</v>
      </c>
      <c r="AP174">
        <v>0.84939600000000004</v>
      </c>
      <c r="AQ174">
        <v>1.1944060000000001</v>
      </c>
      <c r="AR174">
        <v>1.410946</v>
      </c>
      <c r="AS174">
        <v>1.5154129999999999</v>
      </c>
      <c r="AT174">
        <v>2.658782</v>
      </c>
      <c r="AV174">
        <v>2.4780419999999999</v>
      </c>
    </row>
    <row r="175" spans="1:48" x14ac:dyDescent="0.55000000000000004">
      <c r="A175">
        <v>173</v>
      </c>
      <c r="B175">
        <v>265.49501600000002</v>
      </c>
      <c r="C175">
        <v>24315.863410999998</v>
      </c>
      <c r="D175">
        <v>1.032246</v>
      </c>
      <c r="F175">
        <v>0.200625</v>
      </c>
      <c r="G175">
        <v>0.22103600000000001</v>
      </c>
      <c r="H175">
        <v>0.20097300000000001</v>
      </c>
      <c r="I175">
        <v>0.18102599999999999</v>
      </c>
      <c r="J175">
        <v>0.181029</v>
      </c>
      <c r="K175">
        <v>0.199102</v>
      </c>
      <c r="L175">
        <v>0.211926</v>
      </c>
      <c r="M175">
        <v>0.176234</v>
      </c>
      <c r="N175">
        <v>0.16162599999999999</v>
      </c>
      <c r="O175">
        <v>0.15158099999999999</v>
      </c>
      <c r="P175">
        <v>0.21663499999999999</v>
      </c>
      <c r="Q175">
        <v>0.172093</v>
      </c>
      <c r="R175">
        <v>0.21160399999999999</v>
      </c>
      <c r="S175">
        <v>0.18634899999999999</v>
      </c>
      <c r="T175">
        <v>0.16553000000000001</v>
      </c>
      <c r="U175">
        <v>0.17929300000000001</v>
      </c>
      <c r="V175">
        <v>0.15185199999999999</v>
      </c>
      <c r="W175">
        <v>0.14621400000000001</v>
      </c>
      <c r="X175">
        <v>0.17557400000000001</v>
      </c>
      <c r="Y175">
        <v>0.52764299999999997</v>
      </c>
      <c r="AA175">
        <v>0.73343499999999995</v>
      </c>
      <c r="AB175">
        <v>0.78281500000000004</v>
      </c>
      <c r="AC175">
        <v>0.77961899999999995</v>
      </c>
      <c r="AD175">
        <v>0.83661399999999997</v>
      </c>
      <c r="AE175">
        <v>1.126862</v>
      </c>
      <c r="AF175">
        <v>1.31735</v>
      </c>
      <c r="AG175">
        <v>1.044411</v>
      </c>
      <c r="AH175">
        <v>0.634154</v>
      </c>
      <c r="AI175">
        <v>0.76262099999999999</v>
      </c>
      <c r="AJ175">
        <v>0.47521999999999998</v>
      </c>
      <c r="AK175">
        <v>0.72543800000000003</v>
      </c>
      <c r="AL175">
        <v>0.57192399999999999</v>
      </c>
      <c r="AM175">
        <v>0.93327099999999996</v>
      </c>
      <c r="AN175">
        <v>0.68408999999999998</v>
      </c>
      <c r="AO175">
        <v>0.96323300000000001</v>
      </c>
      <c r="AP175">
        <v>0.84939600000000004</v>
      </c>
      <c r="AQ175">
        <v>1.1944060000000001</v>
      </c>
      <c r="AR175">
        <v>1.410946</v>
      </c>
      <c r="AS175">
        <v>1.5154129999999999</v>
      </c>
      <c r="AT175">
        <v>2.658782</v>
      </c>
      <c r="AV175">
        <v>2.4869500000000002</v>
      </c>
    </row>
    <row r="176" spans="1:48" x14ac:dyDescent="0.55000000000000004">
      <c r="A176">
        <v>174</v>
      </c>
      <c r="B176">
        <v>265.49501600000002</v>
      </c>
      <c r="C176">
        <v>24315.863410999998</v>
      </c>
      <c r="D176">
        <v>1.0356129999999999</v>
      </c>
      <c r="F176">
        <v>0.19825599999999999</v>
      </c>
      <c r="G176">
        <v>0.21779200000000001</v>
      </c>
      <c r="H176">
        <v>0.204461</v>
      </c>
      <c r="I176">
        <v>0.16780300000000001</v>
      </c>
      <c r="J176">
        <v>0.181064</v>
      </c>
      <c r="K176">
        <v>0.19395599999999999</v>
      </c>
      <c r="L176">
        <v>0.21406700000000001</v>
      </c>
      <c r="M176">
        <v>0.17715700000000001</v>
      </c>
      <c r="N176">
        <v>0.155753</v>
      </c>
      <c r="O176">
        <v>0.15035200000000001</v>
      </c>
      <c r="P176">
        <v>0.215119</v>
      </c>
      <c r="Q176">
        <v>0.167629</v>
      </c>
      <c r="R176">
        <v>0.20743800000000001</v>
      </c>
      <c r="S176">
        <v>0.17949599999999999</v>
      </c>
      <c r="T176">
        <v>0.160082</v>
      </c>
      <c r="U176">
        <v>0.176394</v>
      </c>
      <c r="V176">
        <v>0.151338</v>
      </c>
      <c r="W176">
        <v>0.143266</v>
      </c>
      <c r="X176">
        <v>0.17319799999999999</v>
      </c>
      <c r="Y176">
        <v>0.52364200000000005</v>
      </c>
      <c r="AA176">
        <v>0.73343499999999995</v>
      </c>
      <c r="AB176">
        <v>0.78281500000000004</v>
      </c>
      <c r="AC176">
        <v>0.77961899999999995</v>
      </c>
      <c r="AD176">
        <v>0.83661399999999997</v>
      </c>
      <c r="AE176">
        <v>1.126862</v>
      </c>
      <c r="AF176">
        <v>1.31735</v>
      </c>
      <c r="AG176">
        <v>1.044411</v>
      </c>
      <c r="AH176">
        <v>0.634154</v>
      </c>
      <c r="AI176">
        <v>0.76262099999999999</v>
      </c>
      <c r="AJ176">
        <v>0.47521999999999998</v>
      </c>
      <c r="AK176">
        <v>0.72543800000000003</v>
      </c>
      <c r="AL176">
        <v>0.57192399999999999</v>
      </c>
      <c r="AM176">
        <v>0.93327099999999996</v>
      </c>
      <c r="AN176">
        <v>0.68408999999999998</v>
      </c>
      <c r="AO176">
        <v>0.96323300000000001</v>
      </c>
      <c r="AP176">
        <v>0.84939600000000004</v>
      </c>
      <c r="AQ176">
        <v>1.1944060000000001</v>
      </c>
      <c r="AR176">
        <v>1.410946</v>
      </c>
      <c r="AS176">
        <v>1.5154129999999999</v>
      </c>
      <c r="AT176">
        <v>2.658782</v>
      </c>
      <c r="AV176">
        <v>2.4960149999999999</v>
      </c>
    </row>
    <row r="177" spans="1:48" x14ac:dyDescent="0.55000000000000004">
      <c r="A177">
        <v>175</v>
      </c>
      <c r="B177">
        <v>265.49501600000002</v>
      </c>
      <c r="C177">
        <v>24315.863410999998</v>
      </c>
      <c r="D177">
        <v>1.0359659999999999</v>
      </c>
      <c r="F177">
        <v>0.19945199999999999</v>
      </c>
      <c r="G177">
        <v>0.21629300000000001</v>
      </c>
      <c r="H177">
        <v>0.196272</v>
      </c>
      <c r="I177">
        <v>0.16044900000000001</v>
      </c>
      <c r="J177">
        <v>0.17510500000000001</v>
      </c>
      <c r="K177">
        <v>0.19549800000000001</v>
      </c>
      <c r="L177">
        <v>0.20819299999999999</v>
      </c>
      <c r="M177">
        <v>0.176568</v>
      </c>
      <c r="N177">
        <v>0.15245</v>
      </c>
      <c r="O177">
        <v>0.14546999999999999</v>
      </c>
      <c r="P177">
        <v>0.214533</v>
      </c>
      <c r="Q177">
        <v>0.16750999999999999</v>
      </c>
      <c r="R177">
        <v>0.20062199999999999</v>
      </c>
      <c r="S177">
        <v>0.173342</v>
      </c>
      <c r="T177">
        <v>0.15818599999999999</v>
      </c>
      <c r="U177">
        <v>0.164882</v>
      </c>
      <c r="V177">
        <v>0.14957200000000001</v>
      </c>
      <c r="W177">
        <v>0.13681299999999999</v>
      </c>
      <c r="X177">
        <v>0.17014399999999999</v>
      </c>
      <c r="Y177">
        <v>0.51600599999999996</v>
      </c>
      <c r="AA177">
        <v>0.73343499999999995</v>
      </c>
      <c r="AB177">
        <v>0.78281500000000004</v>
      </c>
      <c r="AC177">
        <v>0.77961899999999995</v>
      </c>
      <c r="AD177">
        <v>0.83661399999999997</v>
      </c>
      <c r="AE177">
        <v>1.126862</v>
      </c>
      <c r="AF177">
        <v>1.31735</v>
      </c>
      <c r="AG177">
        <v>1.044411</v>
      </c>
      <c r="AH177">
        <v>0.634154</v>
      </c>
      <c r="AI177">
        <v>0.76262099999999999</v>
      </c>
      <c r="AJ177">
        <v>0.47521999999999998</v>
      </c>
      <c r="AK177">
        <v>0.72543800000000003</v>
      </c>
      <c r="AL177">
        <v>0.57192399999999999</v>
      </c>
      <c r="AM177">
        <v>0.93327099999999996</v>
      </c>
      <c r="AN177">
        <v>0.68408999999999998</v>
      </c>
      <c r="AO177">
        <v>0.96323300000000001</v>
      </c>
      <c r="AP177">
        <v>0.84939600000000004</v>
      </c>
      <c r="AQ177">
        <v>1.1944060000000001</v>
      </c>
      <c r="AR177">
        <v>1.410946</v>
      </c>
      <c r="AS177">
        <v>1.5154129999999999</v>
      </c>
      <c r="AT177">
        <v>2.658782</v>
      </c>
      <c r="AV177">
        <v>2.4879410000000002</v>
      </c>
    </row>
    <row r="178" spans="1:48" x14ac:dyDescent="0.55000000000000004">
      <c r="A178">
        <v>176</v>
      </c>
      <c r="B178">
        <v>182.23539400000001</v>
      </c>
      <c r="C178">
        <v>24315.863410999998</v>
      </c>
      <c r="D178">
        <v>1.036006</v>
      </c>
      <c r="F178">
        <v>0.196163</v>
      </c>
      <c r="G178">
        <v>0.211311</v>
      </c>
      <c r="H178">
        <v>0.19286500000000001</v>
      </c>
      <c r="I178">
        <v>0.15959499999999999</v>
      </c>
      <c r="J178">
        <v>0.171043</v>
      </c>
      <c r="K178">
        <v>0.19423000000000001</v>
      </c>
      <c r="L178">
        <v>0.20560200000000001</v>
      </c>
      <c r="M178">
        <v>0.17586399999999999</v>
      </c>
      <c r="N178">
        <v>0.14913499999999999</v>
      </c>
      <c r="O178">
        <v>0.14430999999999999</v>
      </c>
      <c r="P178">
        <v>0.21221999999999999</v>
      </c>
      <c r="Q178">
        <v>0.15602099999999999</v>
      </c>
      <c r="R178">
        <v>0.19576499999999999</v>
      </c>
      <c r="S178">
        <v>0.16694200000000001</v>
      </c>
      <c r="T178">
        <v>0.15643399999999999</v>
      </c>
      <c r="U178">
        <v>0.16344</v>
      </c>
      <c r="V178">
        <v>0.146758</v>
      </c>
      <c r="W178">
        <v>0.13339699999999999</v>
      </c>
      <c r="X178">
        <v>0.168654</v>
      </c>
      <c r="Y178">
        <v>0.499116</v>
      </c>
      <c r="AA178">
        <v>0.67357100000000003</v>
      </c>
      <c r="AB178">
        <v>0.75377000000000005</v>
      </c>
      <c r="AC178">
        <v>0.75592999999999999</v>
      </c>
      <c r="AD178">
        <v>0.72401000000000004</v>
      </c>
      <c r="AE178">
        <v>0.90681900000000004</v>
      </c>
      <c r="AF178">
        <v>0.77027500000000004</v>
      </c>
      <c r="AG178">
        <v>0.66137299999999999</v>
      </c>
      <c r="AH178">
        <v>0.67805700000000002</v>
      </c>
      <c r="AI178">
        <v>0.767926</v>
      </c>
      <c r="AJ178">
        <v>0.46113199999999999</v>
      </c>
      <c r="AK178">
        <v>0.46609400000000001</v>
      </c>
      <c r="AL178">
        <v>0.665099</v>
      </c>
      <c r="AM178">
        <v>0.95380500000000001</v>
      </c>
      <c r="AN178">
        <v>0.92438699999999996</v>
      </c>
      <c r="AO178">
        <v>1.1001069999999999</v>
      </c>
      <c r="AP178">
        <v>0.79939300000000002</v>
      </c>
      <c r="AQ178">
        <v>1.1091629999999999</v>
      </c>
      <c r="AR178">
        <v>1.30124</v>
      </c>
      <c r="AS178">
        <v>2.0049100000000002</v>
      </c>
      <c r="AT178">
        <v>3.5229370000000002</v>
      </c>
      <c r="AV178">
        <v>2.4843419999999998</v>
      </c>
    </row>
    <row r="179" spans="1:48" x14ac:dyDescent="0.55000000000000004">
      <c r="A179">
        <v>177</v>
      </c>
      <c r="B179">
        <v>182.23539400000001</v>
      </c>
      <c r="C179">
        <v>24315.863410999998</v>
      </c>
      <c r="D179">
        <v>1.0363059999999999</v>
      </c>
      <c r="F179">
        <v>0.18929399999999999</v>
      </c>
      <c r="G179">
        <v>0.20941599999999999</v>
      </c>
      <c r="H179">
        <v>0.19007099999999999</v>
      </c>
      <c r="I179">
        <v>0.15834799999999999</v>
      </c>
      <c r="J179">
        <v>0.166269</v>
      </c>
      <c r="K179">
        <v>0.18676799999999999</v>
      </c>
      <c r="L179">
        <v>0.20131599999999999</v>
      </c>
      <c r="M179">
        <v>0.17275099999999999</v>
      </c>
      <c r="N179">
        <v>0.14669299999999999</v>
      </c>
      <c r="O179">
        <v>0.14178499999999999</v>
      </c>
      <c r="P179">
        <v>0.21134600000000001</v>
      </c>
      <c r="Q179">
        <v>0.15306700000000001</v>
      </c>
      <c r="R179">
        <v>0.19447</v>
      </c>
      <c r="S179">
        <v>0.16916800000000001</v>
      </c>
      <c r="T179">
        <v>0.15564900000000001</v>
      </c>
      <c r="U179">
        <v>0.16195699999999999</v>
      </c>
      <c r="V179">
        <v>0.14081299999999999</v>
      </c>
      <c r="W179">
        <v>0.13291700000000001</v>
      </c>
      <c r="X179">
        <v>0.16625200000000001</v>
      </c>
      <c r="Y179">
        <v>0.49178300000000003</v>
      </c>
      <c r="AA179">
        <v>0.67357100000000003</v>
      </c>
      <c r="AB179">
        <v>0.75377000000000005</v>
      </c>
      <c r="AC179">
        <v>0.75592999999999999</v>
      </c>
      <c r="AD179">
        <v>0.72401000000000004</v>
      </c>
      <c r="AE179">
        <v>0.90681900000000004</v>
      </c>
      <c r="AF179">
        <v>0.77027500000000004</v>
      </c>
      <c r="AG179">
        <v>0.66137299999999999</v>
      </c>
      <c r="AH179">
        <v>0.67805700000000002</v>
      </c>
      <c r="AI179">
        <v>0.767926</v>
      </c>
      <c r="AJ179">
        <v>0.46113199999999999</v>
      </c>
      <c r="AK179">
        <v>0.46609400000000001</v>
      </c>
      <c r="AL179">
        <v>0.665099</v>
      </c>
      <c r="AM179">
        <v>0.95380500000000001</v>
      </c>
      <c r="AN179">
        <v>0.92438699999999996</v>
      </c>
      <c r="AO179">
        <v>1.1001069999999999</v>
      </c>
      <c r="AP179">
        <v>0.79939300000000002</v>
      </c>
      <c r="AQ179">
        <v>1.1091629999999999</v>
      </c>
      <c r="AR179">
        <v>1.30124</v>
      </c>
      <c r="AS179">
        <v>2.0049100000000002</v>
      </c>
      <c r="AT179">
        <v>3.5229370000000002</v>
      </c>
      <c r="AV179">
        <v>2.4951349999999999</v>
      </c>
    </row>
    <row r="180" spans="1:48" x14ac:dyDescent="0.55000000000000004">
      <c r="A180">
        <v>178</v>
      </c>
      <c r="B180">
        <v>182.23539400000001</v>
      </c>
      <c r="C180">
        <v>24315.863410999998</v>
      </c>
      <c r="D180">
        <v>1.036281</v>
      </c>
      <c r="F180">
        <v>0.186333</v>
      </c>
      <c r="G180">
        <v>0.20519000000000001</v>
      </c>
      <c r="H180">
        <v>0.18157999999999999</v>
      </c>
      <c r="I180">
        <v>0.154442</v>
      </c>
      <c r="J180">
        <v>0.15915499999999999</v>
      </c>
      <c r="K180">
        <v>0.18309</v>
      </c>
      <c r="L180">
        <v>0.19728699999999999</v>
      </c>
      <c r="M180">
        <v>0.16902900000000001</v>
      </c>
      <c r="N180">
        <v>0.145784</v>
      </c>
      <c r="O180">
        <v>0.14172399999999999</v>
      </c>
      <c r="P180">
        <v>0.21248500000000001</v>
      </c>
      <c r="Q180">
        <v>0.15046599999999999</v>
      </c>
      <c r="R180">
        <v>0.188331</v>
      </c>
      <c r="S180">
        <v>0.169821</v>
      </c>
      <c r="T180">
        <v>0.15442400000000001</v>
      </c>
      <c r="U180">
        <v>0.15098400000000001</v>
      </c>
      <c r="V180">
        <v>0.12923200000000001</v>
      </c>
      <c r="W180">
        <v>0.126503</v>
      </c>
      <c r="X180">
        <v>0.16161</v>
      </c>
      <c r="Y180">
        <v>0.47687600000000002</v>
      </c>
      <c r="AA180">
        <v>0.67357100000000003</v>
      </c>
      <c r="AB180">
        <v>0.75377000000000005</v>
      </c>
      <c r="AC180">
        <v>0.75592999999999999</v>
      </c>
      <c r="AD180">
        <v>0.72401000000000004</v>
      </c>
      <c r="AE180">
        <v>0.90681900000000004</v>
      </c>
      <c r="AF180">
        <v>0.77027500000000004</v>
      </c>
      <c r="AG180">
        <v>0.66137299999999999</v>
      </c>
      <c r="AH180">
        <v>0.67805700000000002</v>
      </c>
      <c r="AI180">
        <v>0.767926</v>
      </c>
      <c r="AJ180">
        <v>0.46113199999999999</v>
      </c>
      <c r="AK180">
        <v>0.46609400000000001</v>
      </c>
      <c r="AL180">
        <v>0.665099</v>
      </c>
      <c r="AM180">
        <v>0.95380500000000001</v>
      </c>
      <c r="AN180">
        <v>0.92438699999999996</v>
      </c>
      <c r="AO180">
        <v>1.1001069999999999</v>
      </c>
      <c r="AP180">
        <v>0.79939300000000002</v>
      </c>
      <c r="AQ180">
        <v>1.1091629999999999</v>
      </c>
      <c r="AR180">
        <v>1.30124</v>
      </c>
      <c r="AS180">
        <v>2.0049100000000002</v>
      </c>
      <c r="AT180">
        <v>3.5229370000000002</v>
      </c>
      <c r="AV180">
        <v>2.4929160000000001</v>
      </c>
    </row>
    <row r="181" spans="1:48" x14ac:dyDescent="0.55000000000000004">
      <c r="A181">
        <v>179</v>
      </c>
      <c r="B181">
        <v>182.23539400000001</v>
      </c>
      <c r="C181">
        <v>24315.863410999998</v>
      </c>
      <c r="D181">
        <v>1.0358700000000001</v>
      </c>
      <c r="F181">
        <v>0.185386</v>
      </c>
      <c r="G181">
        <v>0.20181199999999999</v>
      </c>
      <c r="H181">
        <v>0.17960699999999999</v>
      </c>
      <c r="I181">
        <v>0.15454000000000001</v>
      </c>
      <c r="J181">
        <v>0.15248200000000001</v>
      </c>
      <c r="K181">
        <v>0.18098900000000001</v>
      </c>
      <c r="L181">
        <v>0.19828000000000001</v>
      </c>
      <c r="M181">
        <v>0.16525100000000001</v>
      </c>
      <c r="N181">
        <v>0.14466999999999999</v>
      </c>
      <c r="O181">
        <v>0.13927800000000001</v>
      </c>
      <c r="P181">
        <v>0.202514</v>
      </c>
      <c r="Q181">
        <v>0.14228399999999999</v>
      </c>
      <c r="R181">
        <v>0.18493000000000001</v>
      </c>
      <c r="S181">
        <v>0.168071</v>
      </c>
      <c r="T181">
        <v>0.144783</v>
      </c>
      <c r="U181">
        <v>0.14571200000000001</v>
      </c>
      <c r="V181">
        <v>0.12693299999999999</v>
      </c>
      <c r="W181">
        <v>0.12578700000000001</v>
      </c>
      <c r="X181">
        <v>0.159224</v>
      </c>
      <c r="Y181">
        <v>0.451816</v>
      </c>
      <c r="AA181">
        <v>0.67357100000000003</v>
      </c>
      <c r="AB181">
        <v>0.75377000000000005</v>
      </c>
      <c r="AC181">
        <v>0.75592999999999999</v>
      </c>
      <c r="AD181">
        <v>0.72401000000000004</v>
      </c>
      <c r="AE181">
        <v>0.90681900000000004</v>
      </c>
      <c r="AF181">
        <v>0.77027500000000004</v>
      </c>
      <c r="AG181">
        <v>0.66137299999999999</v>
      </c>
      <c r="AH181">
        <v>0.67805700000000002</v>
      </c>
      <c r="AI181">
        <v>0.767926</v>
      </c>
      <c r="AJ181">
        <v>0.46113199999999999</v>
      </c>
      <c r="AK181">
        <v>0.46609400000000001</v>
      </c>
      <c r="AL181">
        <v>0.665099</v>
      </c>
      <c r="AM181">
        <v>0.95380500000000001</v>
      </c>
      <c r="AN181">
        <v>0.92438699999999996</v>
      </c>
      <c r="AO181">
        <v>1.1001069999999999</v>
      </c>
      <c r="AP181">
        <v>0.79939300000000002</v>
      </c>
      <c r="AQ181">
        <v>1.1091629999999999</v>
      </c>
      <c r="AR181">
        <v>1.30124</v>
      </c>
      <c r="AS181">
        <v>2.0049100000000002</v>
      </c>
      <c r="AT181">
        <v>3.5229370000000002</v>
      </c>
      <c r="AV181">
        <v>2.4954170000000002</v>
      </c>
    </row>
    <row r="182" spans="1:48" x14ac:dyDescent="0.55000000000000004">
      <c r="A182">
        <v>180</v>
      </c>
      <c r="B182">
        <v>217.63688200000001</v>
      </c>
      <c r="C182">
        <v>24315.863410999998</v>
      </c>
      <c r="D182">
        <v>1.0348459999999999</v>
      </c>
      <c r="F182">
        <v>0.18141199999999999</v>
      </c>
      <c r="G182">
        <v>0.202289</v>
      </c>
      <c r="H182">
        <v>0.17703099999999999</v>
      </c>
      <c r="I182">
        <v>0.15576899999999999</v>
      </c>
      <c r="J182">
        <v>0.15167600000000001</v>
      </c>
      <c r="K182">
        <v>0.17381099999999999</v>
      </c>
      <c r="L182">
        <v>0.19400200000000001</v>
      </c>
      <c r="M182">
        <v>0.168049</v>
      </c>
      <c r="N182">
        <v>0.144147</v>
      </c>
      <c r="O182">
        <v>0.13758899999999999</v>
      </c>
      <c r="P182">
        <v>0.201349</v>
      </c>
      <c r="Q182">
        <v>0.136127</v>
      </c>
      <c r="R182">
        <v>0.175761</v>
      </c>
      <c r="S182">
        <v>0.16334299999999999</v>
      </c>
      <c r="T182">
        <v>0.13519</v>
      </c>
      <c r="U182">
        <v>0.141127</v>
      </c>
      <c r="V182">
        <v>0.120162</v>
      </c>
      <c r="W182">
        <v>0.120813</v>
      </c>
      <c r="X182">
        <v>0.154303</v>
      </c>
      <c r="Y182">
        <v>0.44756000000000001</v>
      </c>
      <c r="AA182">
        <v>0.33421000000000001</v>
      </c>
      <c r="AB182">
        <v>0.59485299999999997</v>
      </c>
      <c r="AC182">
        <v>0.780277</v>
      </c>
      <c r="AD182">
        <v>0.59814800000000001</v>
      </c>
      <c r="AE182">
        <v>0.497477</v>
      </c>
      <c r="AF182">
        <v>0.65284500000000001</v>
      </c>
      <c r="AG182">
        <v>0.714611</v>
      </c>
      <c r="AH182">
        <v>0.85562000000000005</v>
      </c>
      <c r="AI182">
        <v>0.79730299999999998</v>
      </c>
      <c r="AJ182">
        <v>0.68130299999999999</v>
      </c>
      <c r="AK182">
        <v>0.58873299999999995</v>
      </c>
      <c r="AL182">
        <v>1.010623</v>
      </c>
      <c r="AM182">
        <v>1.176698</v>
      </c>
      <c r="AN182">
        <v>0.87380199999999997</v>
      </c>
      <c r="AO182">
        <v>1.0060929999999999</v>
      </c>
      <c r="AP182">
        <v>0.98200600000000005</v>
      </c>
      <c r="AQ182">
        <v>1.2996019999999999</v>
      </c>
      <c r="AR182">
        <v>1.5250870000000001</v>
      </c>
      <c r="AS182">
        <v>1.7428969999999999</v>
      </c>
      <c r="AT182">
        <v>3.2878120000000002</v>
      </c>
      <c r="AV182">
        <v>2.490904</v>
      </c>
    </row>
    <row r="183" spans="1:48" x14ac:dyDescent="0.55000000000000004">
      <c r="A183">
        <v>181</v>
      </c>
      <c r="B183">
        <v>217.63688200000001</v>
      </c>
      <c r="C183">
        <v>24315.863410999998</v>
      </c>
      <c r="D183">
        <v>1.032575</v>
      </c>
      <c r="F183">
        <v>0.181253</v>
      </c>
      <c r="G183">
        <v>0.19820199999999999</v>
      </c>
      <c r="H183">
        <v>0.17355699999999999</v>
      </c>
      <c r="I183">
        <v>0.15568000000000001</v>
      </c>
      <c r="J183">
        <v>0.15154000000000001</v>
      </c>
      <c r="K183">
        <v>0.16566</v>
      </c>
      <c r="L183">
        <v>0.18969900000000001</v>
      </c>
      <c r="M183">
        <v>0.16747300000000001</v>
      </c>
      <c r="N183">
        <v>0.14097499999999999</v>
      </c>
      <c r="O183">
        <v>0.13559499999999999</v>
      </c>
      <c r="P183">
        <v>0.19884599999999999</v>
      </c>
      <c r="Q183">
        <v>0.13578599999999999</v>
      </c>
      <c r="R183">
        <v>0.17256099999999999</v>
      </c>
      <c r="S183">
        <v>0.16095100000000001</v>
      </c>
      <c r="T183">
        <v>0.134741</v>
      </c>
      <c r="U183">
        <v>0.140042</v>
      </c>
      <c r="V183">
        <v>0.118907</v>
      </c>
      <c r="W183">
        <v>0.119168</v>
      </c>
      <c r="X183">
        <v>0.15466099999999999</v>
      </c>
      <c r="Y183">
        <v>0.44680700000000001</v>
      </c>
      <c r="AA183">
        <v>0.33421000000000001</v>
      </c>
      <c r="AB183">
        <v>0.59485299999999997</v>
      </c>
      <c r="AC183">
        <v>0.780277</v>
      </c>
      <c r="AD183">
        <v>0.59814800000000001</v>
      </c>
      <c r="AE183">
        <v>0.497477</v>
      </c>
      <c r="AF183">
        <v>0.65284500000000001</v>
      </c>
      <c r="AG183">
        <v>0.714611</v>
      </c>
      <c r="AH183">
        <v>0.85562000000000005</v>
      </c>
      <c r="AI183">
        <v>0.79730299999999998</v>
      </c>
      <c r="AJ183">
        <v>0.68130299999999999</v>
      </c>
      <c r="AK183">
        <v>0.58873299999999995</v>
      </c>
      <c r="AL183">
        <v>1.010623</v>
      </c>
      <c r="AM183">
        <v>1.176698</v>
      </c>
      <c r="AN183">
        <v>0.87380199999999997</v>
      </c>
      <c r="AO183">
        <v>1.0060929999999999</v>
      </c>
      <c r="AP183">
        <v>0.98200600000000005</v>
      </c>
      <c r="AQ183">
        <v>1.2996019999999999</v>
      </c>
      <c r="AR183">
        <v>1.5250870000000001</v>
      </c>
      <c r="AS183">
        <v>1.7428969999999999</v>
      </c>
      <c r="AT183">
        <v>3.2878120000000002</v>
      </c>
      <c r="AV183">
        <v>2.4965090000000001</v>
      </c>
    </row>
    <row r="184" spans="1:48" x14ac:dyDescent="0.55000000000000004">
      <c r="A184">
        <v>182</v>
      </c>
      <c r="B184">
        <v>203.88376500000001</v>
      </c>
      <c r="C184">
        <v>24315.863410999998</v>
      </c>
      <c r="D184">
        <v>1.0307550000000001</v>
      </c>
      <c r="F184">
        <v>0.177208</v>
      </c>
      <c r="G184">
        <v>0.19269500000000001</v>
      </c>
      <c r="H184">
        <v>0.17128699999999999</v>
      </c>
      <c r="I184">
        <v>0.15152299999999999</v>
      </c>
      <c r="J184">
        <v>0.14655899999999999</v>
      </c>
      <c r="K184">
        <v>0.165994</v>
      </c>
      <c r="L184">
        <v>0.18367700000000001</v>
      </c>
      <c r="M184">
        <v>0.16095200000000001</v>
      </c>
      <c r="N184">
        <v>0.138099</v>
      </c>
      <c r="O184">
        <v>0.13366400000000001</v>
      </c>
      <c r="P184">
        <v>0.19003500000000001</v>
      </c>
      <c r="Q184">
        <v>0.132661</v>
      </c>
      <c r="R184">
        <v>0.16839699999999999</v>
      </c>
      <c r="S184">
        <v>0.15410099999999999</v>
      </c>
      <c r="T184">
        <v>0.13256599999999999</v>
      </c>
      <c r="U184">
        <v>0.13913600000000001</v>
      </c>
      <c r="V184">
        <v>0.115588</v>
      </c>
      <c r="W184">
        <v>0.11536299999999999</v>
      </c>
      <c r="X184">
        <v>0.151839</v>
      </c>
      <c r="Y184">
        <v>0.44279000000000002</v>
      </c>
      <c r="AA184">
        <v>0.70120099999999996</v>
      </c>
      <c r="AB184">
        <v>0.39285700000000001</v>
      </c>
      <c r="AC184">
        <v>0.68260100000000001</v>
      </c>
      <c r="AD184">
        <v>0.81832400000000005</v>
      </c>
      <c r="AE184">
        <v>0.90425999999999995</v>
      </c>
      <c r="AF184">
        <v>0.79019700000000004</v>
      </c>
      <c r="AG184">
        <v>0.701542</v>
      </c>
      <c r="AH184">
        <v>0.63371100000000002</v>
      </c>
      <c r="AI184">
        <v>0.65141800000000005</v>
      </c>
      <c r="AJ184">
        <v>0.68823199999999995</v>
      </c>
      <c r="AK184">
        <v>0.92899100000000001</v>
      </c>
      <c r="AL184">
        <v>0.96011899999999994</v>
      </c>
      <c r="AM184">
        <v>0.96415099999999998</v>
      </c>
      <c r="AN184">
        <v>0.86604499999999995</v>
      </c>
      <c r="AO184">
        <v>0.95355800000000002</v>
      </c>
      <c r="AP184">
        <v>1.049296</v>
      </c>
      <c r="AQ184">
        <v>1.222137</v>
      </c>
      <c r="AR184">
        <v>1.492899</v>
      </c>
      <c r="AS184">
        <v>1.519385</v>
      </c>
      <c r="AT184">
        <v>3.0790760000000001</v>
      </c>
      <c r="AV184">
        <v>2.5044379999999999</v>
      </c>
    </row>
    <row r="185" spans="1:48" x14ac:dyDescent="0.55000000000000004">
      <c r="A185">
        <v>183</v>
      </c>
      <c r="B185">
        <v>203.88376500000001</v>
      </c>
      <c r="C185">
        <v>24315.863410999998</v>
      </c>
      <c r="D185">
        <v>1.0298959999999999</v>
      </c>
      <c r="F185">
        <v>0.17688999999999999</v>
      </c>
      <c r="G185">
        <v>0.19237199999999999</v>
      </c>
      <c r="H185">
        <v>0.16616600000000001</v>
      </c>
      <c r="I185">
        <v>0.150445</v>
      </c>
      <c r="J185">
        <v>0.137708</v>
      </c>
      <c r="K185">
        <v>0.16464100000000001</v>
      </c>
      <c r="L185">
        <v>0.18071699999999999</v>
      </c>
      <c r="M185">
        <v>0.15983800000000001</v>
      </c>
      <c r="N185">
        <v>0.13447400000000001</v>
      </c>
      <c r="O185">
        <v>0.13217200000000001</v>
      </c>
      <c r="P185">
        <v>0.18912799999999999</v>
      </c>
      <c r="Q185">
        <v>0.12243900000000001</v>
      </c>
      <c r="R185">
        <v>0.16375400000000001</v>
      </c>
      <c r="S185">
        <v>0.14951800000000001</v>
      </c>
      <c r="T185">
        <v>0.13272500000000001</v>
      </c>
      <c r="U185">
        <v>0.138988</v>
      </c>
      <c r="V185">
        <v>0.11298999999999999</v>
      </c>
      <c r="W185">
        <v>0.114411</v>
      </c>
      <c r="X185">
        <v>0.14937500000000001</v>
      </c>
      <c r="Y185">
        <v>0.44174099999999999</v>
      </c>
      <c r="AA185">
        <v>0.70120099999999996</v>
      </c>
      <c r="AB185">
        <v>0.39285700000000001</v>
      </c>
      <c r="AC185">
        <v>0.68260100000000001</v>
      </c>
      <c r="AD185">
        <v>0.81832400000000005</v>
      </c>
      <c r="AE185">
        <v>0.90425999999999995</v>
      </c>
      <c r="AF185">
        <v>0.79019700000000004</v>
      </c>
      <c r="AG185">
        <v>0.701542</v>
      </c>
      <c r="AH185">
        <v>0.63371100000000002</v>
      </c>
      <c r="AI185">
        <v>0.65141800000000005</v>
      </c>
      <c r="AJ185">
        <v>0.68823199999999995</v>
      </c>
      <c r="AK185">
        <v>0.92899100000000001</v>
      </c>
      <c r="AL185">
        <v>0.96011899999999994</v>
      </c>
      <c r="AM185">
        <v>0.96415099999999998</v>
      </c>
      <c r="AN185">
        <v>0.86604499999999995</v>
      </c>
      <c r="AO185">
        <v>0.95355800000000002</v>
      </c>
      <c r="AP185">
        <v>1.049296</v>
      </c>
      <c r="AQ185">
        <v>1.222137</v>
      </c>
      <c r="AR185">
        <v>1.492899</v>
      </c>
      <c r="AS185">
        <v>1.519385</v>
      </c>
      <c r="AT185">
        <v>3.0790760000000001</v>
      </c>
      <c r="AV185">
        <v>2.5239720000000001</v>
      </c>
    </row>
    <row r="186" spans="1:48" x14ac:dyDescent="0.55000000000000004">
      <c r="A186">
        <v>184</v>
      </c>
      <c r="B186">
        <v>203.88376500000001</v>
      </c>
      <c r="C186">
        <v>16163.548366000001</v>
      </c>
      <c r="D186">
        <v>1.029123</v>
      </c>
      <c r="F186">
        <v>0.17694499999999999</v>
      </c>
      <c r="G186">
        <v>0.179232</v>
      </c>
      <c r="H186">
        <v>0.161499</v>
      </c>
      <c r="I186">
        <v>0.14165700000000001</v>
      </c>
      <c r="J186">
        <v>0.137043</v>
      </c>
      <c r="K186">
        <v>0.16198399999999999</v>
      </c>
      <c r="L186">
        <v>0.17572399999999999</v>
      </c>
      <c r="M186">
        <v>0.15920599999999999</v>
      </c>
      <c r="N186">
        <v>0.125282</v>
      </c>
      <c r="O186">
        <v>0.13440299999999999</v>
      </c>
      <c r="P186">
        <v>0.183583</v>
      </c>
      <c r="Q186">
        <v>0.117532</v>
      </c>
      <c r="R186">
        <v>0.15979199999999999</v>
      </c>
      <c r="S186">
        <v>0.14332500000000001</v>
      </c>
      <c r="T186">
        <v>0.13059200000000001</v>
      </c>
      <c r="U186">
        <v>0.13381199999999999</v>
      </c>
      <c r="V186">
        <v>0.109968</v>
      </c>
      <c r="W186">
        <v>0.11211599999999999</v>
      </c>
      <c r="X186">
        <v>0.143041</v>
      </c>
      <c r="Y186">
        <v>0.44200499999999998</v>
      </c>
      <c r="AA186">
        <v>0.70120099999999996</v>
      </c>
      <c r="AB186">
        <v>0.39285700000000001</v>
      </c>
      <c r="AC186">
        <v>0.68260100000000001</v>
      </c>
      <c r="AD186">
        <v>0.81832400000000005</v>
      </c>
      <c r="AE186">
        <v>0.90425999999999995</v>
      </c>
      <c r="AF186">
        <v>0.79019700000000004</v>
      </c>
      <c r="AG186">
        <v>0.701542</v>
      </c>
      <c r="AH186">
        <v>0.63371100000000002</v>
      </c>
      <c r="AI186">
        <v>0.65141800000000005</v>
      </c>
      <c r="AJ186">
        <v>0.68823199999999995</v>
      </c>
      <c r="AK186">
        <v>0.92899100000000001</v>
      </c>
      <c r="AL186">
        <v>0.96011899999999994</v>
      </c>
      <c r="AM186">
        <v>0.96415099999999998</v>
      </c>
      <c r="AN186">
        <v>0.86604499999999995</v>
      </c>
      <c r="AO186">
        <v>0.95355800000000002</v>
      </c>
      <c r="AP186">
        <v>1.049296</v>
      </c>
      <c r="AQ186">
        <v>1.222137</v>
      </c>
      <c r="AR186">
        <v>1.492899</v>
      </c>
      <c r="AS186">
        <v>1.519385</v>
      </c>
      <c r="AT186">
        <v>3.0790760000000001</v>
      </c>
      <c r="AV186">
        <v>2.5467599999999999</v>
      </c>
    </row>
    <row r="187" spans="1:48" x14ac:dyDescent="0.55000000000000004">
      <c r="A187">
        <v>185</v>
      </c>
      <c r="B187">
        <v>203.88376500000001</v>
      </c>
      <c r="C187">
        <v>16163.548366000001</v>
      </c>
      <c r="D187">
        <v>1.0280849999999999</v>
      </c>
      <c r="F187">
        <v>0.176093</v>
      </c>
      <c r="G187">
        <v>0.175173</v>
      </c>
      <c r="H187">
        <v>0.157273</v>
      </c>
      <c r="I187">
        <v>0.13871700000000001</v>
      </c>
      <c r="J187">
        <v>0.13602800000000001</v>
      </c>
      <c r="K187">
        <v>0.15923799999999999</v>
      </c>
      <c r="L187">
        <v>0.171125</v>
      </c>
      <c r="M187">
        <v>0.15487699999999999</v>
      </c>
      <c r="N187">
        <v>0.124261</v>
      </c>
      <c r="O187">
        <v>0.13287099999999999</v>
      </c>
      <c r="P187">
        <v>0.178976</v>
      </c>
      <c r="Q187">
        <v>0.114259</v>
      </c>
      <c r="R187">
        <v>0.157939</v>
      </c>
      <c r="S187">
        <v>0.141622</v>
      </c>
      <c r="T187">
        <v>0.127993</v>
      </c>
      <c r="U187">
        <v>0.13217000000000001</v>
      </c>
      <c r="V187">
        <v>0.10746799999999999</v>
      </c>
      <c r="W187">
        <v>0.10931299999999999</v>
      </c>
      <c r="X187">
        <v>0.14063500000000001</v>
      </c>
      <c r="Y187">
        <v>0.43367</v>
      </c>
      <c r="AA187">
        <v>0.70120099999999996</v>
      </c>
      <c r="AB187">
        <v>0.39285700000000001</v>
      </c>
      <c r="AC187">
        <v>0.68260100000000001</v>
      </c>
      <c r="AD187">
        <v>0.81832400000000005</v>
      </c>
      <c r="AE187">
        <v>0.90425999999999995</v>
      </c>
      <c r="AF187">
        <v>0.79019700000000004</v>
      </c>
      <c r="AG187">
        <v>0.701542</v>
      </c>
      <c r="AH187">
        <v>0.63371100000000002</v>
      </c>
      <c r="AI187">
        <v>0.65141800000000005</v>
      </c>
      <c r="AJ187">
        <v>0.68823199999999995</v>
      </c>
      <c r="AK187">
        <v>0.92899100000000001</v>
      </c>
      <c r="AL187">
        <v>0.96011899999999994</v>
      </c>
      <c r="AM187">
        <v>0.96415099999999998</v>
      </c>
      <c r="AN187">
        <v>0.86604499999999995</v>
      </c>
      <c r="AO187">
        <v>0.95355800000000002</v>
      </c>
      <c r="AP187">
        <v>1.049296</v>
      </c>
      <c r="AQ187">
        <v>1.222137</v>
      </c>
      <c r="AR187">
        <v>1.492899</v>
      </c>
      <c r="AS187">
        <v>1.519385</v>
      </c>
      <c r="AT187">
        <v>3.0790760000000001</v>
      </c>
      <c r="AV187">
        <v>2.5560719999999999</v>
      </c>
    </row>
    <row r="188" spans="1:48" x14ac:dyDescent="0.55000000000000004">
      <c r="A188">
        <v>186</v>
      </c>
      <c r="B188">
        <v>203.88376500000001</v>
      </c>
      <c r="C188">
        <v>16163.548366000001</v>
      </c>
      <c r="D188">
        <v>1.0271729999999999</v>
      </c>
      <c r="F188">
        <v>0.17221600000000001</v>
      </c>
      <c r="G188">
        <v>0.16991400000000001</v>
      </c>
      <c r="H188">
        <v>0.15603600000000001</v>
      </c>
      <c r="I188">
        <v>0.13508500000000001</v>
      </c>
      <c r="J188">
        <v>0.13122800000000001</v>
      </c>
      <c r="K188">
        <v>0.155499</v>
      </c>
      <c r="L188">
        <v>0.16681199999999999</v>
      </c>
      <c r="M188">
        <v>0.148233</v>
      </c>
      <c r="N188">
        <v>0.121279</v>
      </c>
      <c r="O188">
        <v>0.13208700000000001</v>
      </c>
      <c r="P188">
        <v>0.17663000000000001</v>
      </c>
      <c r="Q188">
        <v>0.113015</v>
      </c>
      <c r="R188">
        <v>0.153752</v>
      </c>
      <c r="S188">
        <v>0.13696</v>
      </c>
      <c r="T188">
        <v>0.128298</v>
      </c>
      <c r="U188">
        <v>0.131165</v>
      </c>
      <c r="V188">
        <v>0.105754</v>
      </c>
      <c r="W188">
        <v>0.106211</v>
      </c>
      <c r="X188">
        <v>0.13852100000000001</v>
      </c>
      <c r="Y188">
        <v>0.41373300000000002</v>
      </c>
      <c r="AA188">
        <v>0.70120099999999996</v>
      </c>
      <c r="AB188">
        <v>0.39285700000000001</v>
      </c>
      <c r="AC188">
        <v>0.68260100000000001</v>
      </c>
      <c r="AD188">
        <v>0.81832400000000005</v>
      </c>
      <c r="AE188">
        <v>0.90425999999999995</v>
      </c>
      <c r="AF188">
        <v>0.79019700000000004</v>
      </c>
      <c r="AG188">
        <v>0.701542</v>
      </c>
      <c r="AH188">
        <v>0.63371100000000002</v>
      </c>
      <c r="AI188">
        <v>0.65141800000000005</v>
      </c>
      <c r="AJ188">
        <v>0.68823199999999995</v>
      </c>
      <c r="AK188">
        <v>0.92899100000000001</v>
      </c>
      <c r="AL188">
        <v>0.96011899999999994</v>
      </c>
      <c r="AM188">
        <v>0.96415099999999998</v>
      </c>
      <c r="AN188">
        <v>0.86604499999999995</v>
      </c>
      <c r="AO188">
        <v>0.95355800000000002</v>
      </c>
      <c r="AP188">
        <v>1.049296</v>
      </c>
      <c r="AQ188">
        <v>1.222137</v>
      </c>
      <c r="AR188">
        <v>1.492899</v>
      </c>
      <c r="AS188">
        <v>1.519385</v>
      </c>
      <c r="AT188">
        <v>3.0790760000000001</v>
      </c>
      <c r="AV188">
        <v>2.5649630000000001</v>
      </c>
    </row>
    <row r="189" spans="1:48" x14ac:dyDescent="0.55000000000000004">
      <c r="A189">
        <v>187</v>
      </c>
      <c r="B189">
        <v>203.88376500000001</v>
      </c>
      <c r="C189">
        <v>16163.548366000001</v>
      </c>
      <c r="D189">
        <v>1.027833</v>
      </c>
      <c r="F189">
        <v>0.17095199999999999</v>
      </c>
      <c r="G189">
        <v>0.16920299999999999</v>
      </c>
      <c r="H189">
        <v>0.15088099999999999</v>
      </c>
      <c r="I189">
        <v>0.133192</v>
      </c>
      <c r="J189">
        <v>0.12645300000000001</v>
      </c>
      <c r="K189">
        <v>0.14863599999999999</v>
      </c>
      <c r="L189">
        <v>0.164101</v>
      </c>
      <c r="M189">
        <v>0.14536199999999999</v>
      </c>
      <c r="N189">
        <v>0.119258</v>
      </c>
      <c r="O189">
        <v>0.13086600000000001</v>
      </c>
      <c r="P189">
        <v>0.17515700000000001</v>
      </c>
      <c r="Q189">
        <v>0.11150400000000001</v>
      </c>
      <c r="R189">
        <v>0.14951200000000001</v>
      </c>
      <c r="S189">
        <v>0.135105</v>
      </c>
      <c r="T189">
        <v>0.125947</v>
      </c>
      <c r="U189">
        <v>0.13109100000000001</v>
      </c>
      <c r="V189">
        <v>0.10456799999999999</v>
      </c>
      <c r="W189">
        <v>0.10405300000000001</v>
      </c>
      <c r="X189">
        <v>0.135966</v>
      </c>
      <c r="Y189">
        <v>0.412906</v>
      </c>
      <c r="AA189">
        <v>0.70120099999999996</v>
      </c>
      <c r="AB189">
        <v>0.39285700000000001</v>
      </c>
      <c r="AC189">
        <v>0.68260100000000001</v>
      </c>
      <c r="AD189">
        <v>0.81832400000000005</v>
      </c>
      <c r="AE189">
        <v>0.90425999999999995</v>
      </c>
      <c r="AF189">
        <v>0.79019700000000004</v>
      </c>
      <c r="AG189">
        <v>0.701542</v>
      </c>
      <c r="AH189">
        <v>0.63371100000000002</v>
      </c>
      <c r="AI189">
        <v>0.65141800000000005</v>
      </c>
      <c r="AJ189">
        <v>0.68823199999999995</v>
      </c>
      <c r="AK189">
        <v>0.92899100000000001</v>
      </c>
      <c r="AL189">
        <v>0.96011899999999994</v>
      </c>
      <c r="AM189">
        <v>0.96415099999999998</v>
      </c>
      <c r="AN189">
        <v>0.86604499999999995</v>
      </c>
      <c r="AO189">
        <v>0.95355800000000002</v>
      </c>
      <c r="AP189">
        <v>1.049296</v>
      </c>
      <c r="AQ189">
        <v>1.222137</v>
      </c>
      <c r="AR189">
        <v>1.492899</v>
      </c>
      <c r="AS189">
        <v>1.519385</v>
      </c>
      <c r="AT189">
        <v>3.0790760000000001</v>
      </c>
      <c r="AV189">
        <v>2.5666739999999999</v>
      </c>
    </row>
    <row r="190" spans="1:48" x14ac:dyDescent="0.55000000000000004">
      <c r="A190">
        <v>188</v>
      </c>
      <c r="B190">
        <v>216.09726599999999</v>
      </c>
      <c r="C190">
        <v>16163.548366000001</v>
      </c>
      <c r="D190">
        <v>1.030052</v>
      </c>
      <c r="F190">
        <v>0.17258200000000001</v>
      </c>
      <c r="G190">
        <v>0.157939</v>
      </c>
      <c r="H190">
        <v>0.14874100000000001</v>
      </c>
      <c r="I190">
        <v>0.13370799999999999</v>
      </c>
      <c r="J190">
        <v>0.123706</v>
      </c>
      <c r="K190">
        <v>0.14819199999999999</v>
      </c>
      <c r="L190">
        <v>0.16569300000000001</v>
      </c>
      <c r="M190">
        <v>0.142292</v>
      </c>
      <c r="N190">
        <v>0.117259</v>
      </c>
      <c r="O190">
        <v>0.12925800000000001</v>
      </c>
      <c r="P190">
        <v>0.16844600000000001</v>
      </c>
      <c r="Q190">
        <v>0.110749</v>
      </c>
      <c r="R190">
        <v>0.147901</v>
      </c>
      <c r="S190">
        <v>0.12983900000000001</v>
      </c>
      <c r="T190">
        <v>0.124113</v>
      </c>
      <c r="U190">
        <v>0.128306</v>
      </c>
      <c r="V190">
        <v>0.1016</v>
      </c>
      <c r="W190">
        <v>0.103273</v>
      </c>
      <c r="X190">
        <v>0.1326</v>
      </c>
      <c r="Y190">
        <v>0.40886699999999998</v>
      </c>
      <c r="AA190">
        <v>0.57089400000000001</v>
      </c>
      <c r="AB190">
        <v>0.90705000000000002</v>
      </c>
      <c r="AC190">
        <v>0.61335899999999999</v>
      </c>
      <c r="AD190">
        <v>0.50132900000000002</v>
      </c>
      <c r="AE190">
        <v>0.37778400000000001</v>
      </c>
      <c r="AF190">
        <v>0.98068100000000002</v>
      </c>
      <c r="AG190">
        <v>1.047113</v>
      </c>
      <c r="AH190">
        <v>0.93203199999999997</v>
      </c>
      <c r="AI190">
        <v>0.68376599999999998</v>
      </c>
      <c r="AJ190">
        <v>0.94884800000000002</v>
      </c>
      <c r="AK190">
        <v>0.88619300000000001</v>
      </c>
      <c r="AL190">
        <v>0.89837</v>
      </c>
      <c r="AM190">
        <v>0.94898000000000005</v>
      </c>
      <c r="AN190">
        <v>0.67118500000000003</v>
      </c>
      <c r="AO190">
        <v>0.89378100000000005</v>
      </c>
      <c r="AP190">
        <v>0.76992300000000002</v>
      </c>
      <c r="AQ190">
        <v>1.084147</v>
      </c>
      <c r="AR190">
        <v>1.397851</v>
      </c>
      <c r="AS190">
        <v>1.700178</v>
      </c>
      <c r="AT190">
        <v>3.1865359999999998</v>
      </c>
      <c r="AV190">
        <v>2.5663040000000001</v>
      </c>
    </row>
    <row r="191" spans="1:48" x14ac:dyDescent="0.55000000000000004">
      <c r="A191">
        <v>189</v>
      </c>
      <c r="B191">
        <v>171.162463</v>
      </c>
      <c r="C191">
        <v>16163.548366000001</v>
      </c>
      <c r="D191">
        <v>1.0283</v>
      </c>
      <c r="F191">
        <v>0.172345</v>
      </c>
      <c r="G191">
        <v>0.15240500000000001</v>
      </c>
      <c r="H191">
        <v>0.14324100000000001</v>
      </c>
      <c r="I191">
        <v>0.13289200000000001</v>
      </c>
      <c r="J191">
        <v>0.122153</v>
      </c>
      <c r="K191">
        <v>0.14300099999999999</v>
      </c>
      <c r="L191">
        <v>0.15717300000000001</v>
      </c>
      <c r="M191">
        <v>0.136267</v>
      </c>
      <c r="N191">
        <v>0.115111</v>
      </c>
      <c r="O191">
        <v>0.125165</v>
      </c>
      <c r="P191">
        <v>0.15759300000000001</v>
      </c>
      <c r="Q191">
        <v>0.107917</v>
      </c>
      <c r="R191">
        <v>0.14673</v>
      </c>
      <c r="S191">
        <v>0.12875600000000001</v>
      </c>
      <c r="T191">
        <v>0.122558</v>
      </c>
      <c r="U191">
        <v>0.123807</v>
      </c>
      <c r="V191">
        <v>9.7872000000000001E-2</v>
      </c>
      <c r="W191">
        <v>0.101102</v>
      </c>
      <c r="X191">
        <v>0.122907</v>
      </c>
      <c r="Y191">
        <v>0.40914899999999998</v>
      </c>
      <c r="AA191">
        <v>0.75431599999999999</v>
      </c>
      <c r="AB191">
        <v>0.56417200000000001</v>
      </c>
      <c r="AC191">
        <v>0.32376500000000002</v>
      </c>
      <c r="AD191">
        <v>0.77163199999999998</v>
      </c>
      <c r="AE191">
        <v>1.0252859999999999</v>
      </c>
      <c r="AF191">
        <v>0.98888900000000002</v>
      </c>
      <c r="AG191">
        <v>0.47824899999999998</v>
      </c>
      <c r="AH191">
        <v>0.414829</v>
      </c>
      <c r="AI191">
        <v>0.72740099999999996</v>
      </c>
      <c r="AJ191">
        <v>0.91855200000000004</v>
      </c>
      <c r="AK191">
        <v>1.0101880000000001</v>
      </c>
      <c r="AL191">
        <v>0.99004999999999999</v>
      </c>
      <c r="AM191">
        <v>0.99005699999999996</v>
      </c>
      <c r="AN191">
        <v>0.86515200000000003</v>
      </c>
      <c r="AO191">
        <v>1.057304</v>
      </c>
      <c r="AP191">
        <v>1.0236540000000001</v>
      </c>
      <c r="AQ191">
        <v>1.0602879999999999</v>
      </c>
      <c r="AR191">
        <v>1.2248019999999999</v>
      </c>
      <c r="AS191">
        <v>1.804794</v>
      </c>
      <c r="AT191">
        <v>3.0066190000000002</v>
      </c>
      <c r="AV191">
        <v>2.5631219999999999</v>
      </c>
    </row>
    <row r="192" spans="1:48" x14ac:dyDescent="0.55000000000000004">
      <c r="A192">
        <v>190</v>
      </c>
      <c r="B192">
        <v>171.162463</v>
      </c>
      <c r="C192">
        <v>16163.548366000001</v>
      </c>
      <c r="D192">
        <v>1.0289509999999999</v>
      </c>
      <c r="F192">
        <v>0.16949900000000001</v>
      </c>
      <c r="G192">
        <v>0.148454</v>
      </c>
      <c r="H192">
        <v>0.14185800000000001</v>
      </c>
      <c r="I192">
        <v>0.132137</v>
      </c>
      <c r="J192">
        <v>0.121528</v>
      </c>
      <c r="K192">
        <v>0.14047599999999999</v>
      </c>
      <c r="L192">
        <v>0.15573000000000001</v>
      </c>
      <c r="M192">
        <v>0.13175000000000001</v>
      </c>
      <c r="N192">
        <v>0.11397400000000001</v>
      </c>
      <c r="O192">
        <v>0.123219</v>
      </c>
      <c r="P192">
        <v>0.15326799999999999</v>
      </c>
      <c r="Q192">
        <v>0.106152</v>
      </c>
      <c r="R192">
        <v>0.14510100000000001</v>
      </c>
      <c r="S192">
        <v>0.125225</v>
      </c>
      <c r="T192">
        <v>0.117437</v>
      </c>
      <c r="U192">
        <v>0.121596</v>
      </c>
      <c r="V192">
        <v>9.8157999999999995E-2</v>
      </c>
      <c r="W192">
        <v>9.4258999999999996E-2</v>
      </c>
      <c r="X192">
        <v>0.123456</v>
      </c>
      <c r="Y192">
        <v>0.40759800000000002</v>
      </c>
      <c r="AA192">
        <v>0.75431599999999999</v>
      </c>
      <c r="AB192">
        <v>0.56417200000000001</v>
      </c>
      <c r="AC192">
        <v>0.32376500000000002</v>
      </c>
      <c r="AD192">
        <v>0.77163199999999998</v>
      </c>
      <c r="AE192">
        <v>1.0252859999999999</v>
      </c>
      <c r="AF192">
        <v>0.98888900000000002</v>
      </c>
      <c r="AG192">
        <v>0.47824899999999998</v>
      </c>
      <c r="AH192">
        <v>0.414829</v>
      </c>
      <c r="AI192">
        <v>0.72740099999999996</v>
      </c>
      <c r="AJ192">
        <v>0.91855200000000004</v>
      </c>
      <c r="AK192">
        <v>1.0101880000000001</v>
      </c>
      <c r="AL192">
        <v>0.99004999999999999</v>
      </c>
      <c r="AM192">
        <v>0.99005699999999996</v>
      </c>
      <c r="AN192">
        <v>0.86515200000000003</v>
      </c>
      <c r="AO192">
        <v>1.057304</v>
      </c>
      <c r="AP192">
        <v>1.0236540000000001</v>
      </c>
      <c r="AQ192">
        <v>1.0602879999999999</v>
      </c>
      <c r="AR192">
        <v>1.2248019999999999</v>
      </c>
      <c r="AS192">
        <v>1.804794</v>
      </c>
      <c r="AT192">
        <v>3.0066190000000002</v>
      </c>
      <c r="AV192">
        <v>2.5647660000000001</v>
      </c>
    </row>
    <row r="193" spans="1:48" x14ac:dyDescent="0.55000000000000004">
      <c r="A193">
        <v>191</v>
      </c>
      <c r="B193">
        <v>171.162463</v>
      </c>
      <c r="C193">
        <v>16163.548366000001</v>
      </c>
      <c r="D193">
        <v>1.028591</v>
      </c>
      <c r="F193">
        <v>0.167936</v>
      </c>
      <c r="G193">
        <v>0.146928</v>
      </c>
      <c r="H193">
        <v>0.13933000000000001</v>
      </c>
      <c r="I193">
        <v>0.12623300000000001</v>
      </c>
      <c r="J193">
        <v>0.118931</v>
      </c>
      <c r="K193">
        <v>0.138319</v>
      </c>
      <c r="L193">
        <v>0.154862</v>
      </c>
      <c r="M193">
        <v>0.13275200000000001</v>
      </c>
      <c r="N193">
        <v>0.11077099999999999</v>
      </c>
      <c r="O193">
        <v>0.121326</v>
      </c>
      <c r="P193">
        <v>0.15096499999999999</v>
      </c>
      <c r="Q193">
        <v>0.106847</v>
      </c>
      <c r="R193">
        <v>0.14232</v>
      </c>
      <c r="S193">
        <v>0.123499</v>
      </c>
      <c r="T193">
        <v>0.115814</v>
      </c>
      <c r="U193">
        <v>0.116799</v>
      </c>
      <c r="V193">
        <v>9.5118999999999995E-2</v>
      </c>
      <c r="W193">
        <v>9.2616000000000004E-2</v>
      </c>
      <c r="X193">
        <v>0.12382</v>
      </c>
      <c r="Y193">
        <v>0.41854799999999998</v>
      </c>
      <c r="AA193">
        <v>0.75431599999999999</v>
      </c>
      <c r="AB193">
        <v>0.56417200000000001</v>
      </c>
      <c r="AC193">
        <v>0.32376500000000002</v>
      </c>
      <c r="AD193">
        <v>0.77163199999999998</v>
      </c>
      <c r="AE193">
        <v>1.0252859999999999</v>
      </c>
      <c r="AF193">
        <v>0.98888900000000002</v>
      </c>
      <c r="AG193">
        <v>0.47824899999999998</v>
      </c>
      <c r="AH193">
        <v>0.414829</v>
      </c>
      <c r="AI193">
        <v>0.72740099999999996</v>
      </c>
      <c r="AJ193">
        <v>0.91855200000000004</v>
      </c>
      <c r="AK193">
        <v>1.0101880000000001</v>
      </c>
      <c r="AL193">
        <v>0.99004999999999999</v>
      </c>
      <c r="AM193">
        <v>0.99005699999999996</v>
      </c>
      <c r="AN193">
        <v>0.86515200000000003</v>
      </c>
      <c r="AO193">
        <v>1.057304</v>
      </c>
      <c r="AP193">
        <v>1.0236540000000001</v>
      </c>
      <c r="AQ193">
        <v>1.0602879999999999</v>
      </c>
      <c r="AR193">
        <v>1.2248019999999999</v>
      </c>
      <c r="AS193">
        <v>1.804794</v>
      </c>
      <c r="AT193">
        <v>3.0066190000000002</v>
      </c>
      <c r="AV193">
        <v>2.5910440000000001</v>
      </c>
    </row>
    <row r="194" spans="1:48" x14ac:dyDescent="0.55000000000000004">
      <c r="A194">
        <v>192</v>
      </c>
      <c r="B194">
        <v>171.162463</v>
      </c>
      <c r="C194">
        <v>16163.548366000001</v>
      </c>
      <c r="D194">
        <v>1.026135</v>
      </c>
      <c r="F194">
        <v>0.16806199999999999</v>
      </c>
      <c r="G194">
        <v>0.14601900000000001</v>
      </c>
      <c r="H194">
        <v>0.13839799999999999</v>
      </c>
      <c r="I194">
        <v>0.123863</v>
      </c>
      <c r="J194">
        <v>0.115505</v>
      </c>
      <c r="K194">
        <v>0.13719100000000001</v>
      </c>
      <c r="L194">
        <v>0.15306</v>
      </c>
      <c r="M194">
        <v>0.13234899999999999</v>
      </c>
      <c r="N194">
        <v>0.11089599999999999</v>
      </c>
      <c r="O194">
        <v>0.123464</v>
      </c>
      <c r="P194">
        <v>0.150668</v>
      </c>
      <c r="Q194">
        <v>0.103224</v>
      </c>
      <c r="R194">
        <v>0.13745199999999999</v>
      </c>
      <c r="S194">
        <v>0.120837</v>
      </c>
      <c r="T194">
        <v>0.115314</v>
      </c>
      <c r="U194">
        <v>0.116148</v>
      </c>
      <c r="V194">
        <v>9.1803999999999997E-2</v>
      </c>
      <c r="W194">
        <v>8.8582999999999995E-2</v>
      </c>
      <c r="X194">
        <v>0.122146</v>
      </c>
      <c r="Y194">
        <v>0.41402600000000001</v>
      </c>
      <c r="AA194">
        <v>0.75431599999999999</v>
      </c>
      <c r="AB194">
        <v>0.56417200000000001</v>
      </c>
      <c r="AC194">
        <v>0.32376500000000002</v>
      </c>
      <c r="AD194">
        <v>0.77163199999999998</v>
      </c>
      <c r="AE194">
        <v>1.0252859999999999</v>
      </c>
      <c r="AF194">
        <v>0.98888900000000002</v>
      </c>
      <c r="AG194">
        <v>0.47824899999999998</v>
      </c>
      <c r="AH194">
        <v>0.414829</v>
      </c>
      <c r="AI194">
        <v>0.72740099999999996</v>
      </c>
      <c r="AJ194">
        <v>0.91855200000000004</v>
      </c>
      <c r="AK194">
        <v>1.0101880000000001</v>
      </c>
      <c r="AL194">
        <v>0.99004999999999999</v>
      </c>
      <c r="AM194">
        <v>0.99005699999999996</v>
      </c>
      <c r="AN194">
        <v>0.86515200000000003</v>
      </c>
      <c r="AO194">
        <v>1.057304</v>
      </c>
      <c r="AP194">
        <v>1.0236540000000001</v>
      </c>
      <c r="AQ194">
        <v>1.0602879999999999</v>
      </c>
      <c r="AR194">
        <v>1.2248019999999999</v>
      </c>
      <c r="AS194">
        <v>1.804794</v>
      </c>
      <c r="AT194">
        <v>3.0066190000000002</v>
      </c>
      <c r="AV194">
        <v>2.5823230000000001</v>
      </c>
    </row>
    <row r="195" spans="1:48" x14ac:dyDescent="0.55000000000000004">
      <c r="A195">
        <v>193</v>
      </c>
      <c r="B195">
        <v>208.94377900000001</v>
      </c>
      <c r="C195">
        <v>16163.548366000001</v>
      </c>
      <c r="D195">
        <v>1.026106</v>
      </c>
      <c r="F195">
        <v>0.16541700000000001</v>
      </c>
      <c r="G195">
        <v>0.143703</v>
      </c>
      <c r="H195">
        <v>0.13714499999999999</v>
      </c>
      <c r="I195">
        <v>0.123344</v>
      </c>
      <c r="J195">
        <v>0.115082</v>
      </c>
      <c r="K195">
        <v>0.136993</v>
      </c>
      <c r="L195">
        <v>0.15088599999999999</v>
      </c>
      <c r="M195">
        <v>0.13129199999999999</v>
      </c>
      <c r="N195">
        <v>0.111178</v>
      </c>
      <c r="O195">
        <v>0.121785</v>
      </c>
      <c r="P195">
        <v>0.148754</v>
      </c>
      <c r="Q195">
        <v>0.103061</v>
      </c>
      <c r="R195">
        <v>0.13341</v>
      </c>
      <c r="S195">
        <v>0.120037</v>
      </c>
      <c r="T195">
        <v>0.114317</v>
      </c>
      <c r="U195">
        <v>0.114103</v>
      </c>
      <c r="V195">
        <v>8.8548000000000002E-2</v>
      </c>
      <c r="W195">
        <v>8.7460999999999997E-2</v>
      </c>
      <c r="X195">
        <v>0.121864</v>
      </c>
      <c r="Y195">
        <v>0.41034399999999999</v>
      </c>
      <c r="AA195">
        <v>0.59772000000000003</v>
      </c>
      <c r="AB195">
        <v>0.65832599999999997</v>
      </c>
      <c r="AC195">
        <v>0.59274199999999999</v>
      </c>
      <c r="AD195">
        <v>0.85050499999999996</v>
      </c>
      <c r="AE195">
        <v>0.77376</v>
      </c>
      <c r="AF195">
        <v>0.83026200000000006</v>
      </c>
      <c r="AG195">
        <v>0.76209000000000005</v>
      </c>
      <c r="AH195">
        <v>0.59702</v>
      </c>
      <c r="AI195">
        <v>0.76871900000000004</v>
      </c>
      <c r="AJ195">
        <v>0.55884400000000001</v>
      </c>
      <c r="AK195">
        <v>0.73070199999999996</v>
      </c>
      <c r="AL195">
        <v>0.866838</v>
      </c>
      <c r="AM195">
        <v>0.87981399999999998</v>
      </c>
      <c r="AN195">
        <v>0.84301800000000005</v>
      </c>
      <c r="AO195">
        <v>0.94302900000000001</v>
      </c>
      <c r="AP195">
        <v>1.192453</v>
      </c>
      <c r="AQ195">
        <v>1.196264</v>
      </c>
      <c r="AR195">
        <v>1.2490019999999999</v>
      </c>
      <c r="AS195">
        <v>1.994189</v>
      </c>
      <c r="AT195">
        <v>3.114703</v>
      </c>
      <c r="AV195">
        <v>2.600333</v>
      </c>
    </row>
    <row r="196" spans="1:48" x14ac:dyDescent="0.55000000000000004">
      <c r="A196">
        <v>194</v>
      </c>
      <c r="B196">
        <v>208.94377900000001</v>
      </c>
      <c r="C196">
        <v>16163.548366000001</v>
      </c>
      <c r="D196">
        <v>1.023577</v>
      </c>
      <c r="F196">
        <v>0.162941</v>
      </c>
      <c r="G196">
        <v>0.14286399999999999</v>
      </c>
      <c r="H196">
        <v>0.135492</v>
      </c>
      <c r="I196">
        <v>0.124029</v>
      </c>
      <c r="J196">
        <v>0.114389</v>
      </c>
      <c r="K196">
        <v>0.135411</v>
      </c>
      <c r="L196">
        <v>0.14574999999999999</v>
      </c>
      <c r="M196">
        <v>0.130521</v>
      </c>
      <c r="N196">
        <v>0.11008</v>
      </c>
      <c r="O196">
        <v>0.121965</v>
      </c>
      <c r="P196">
        <v>0.14652999999999999</v>
      </c>
      <c r="Q196">
        <v>0.103282</v>
      </c>
      <c r="R196">
        <v>0.13256999999999999</v>
      </c>
      <c r="S196">
        <v>0.118384</v>
      </c>
      <c r="T196">
        <v>0.113137</v>
      </c>
      <c r="U196">
        <v>0.11412799999999999</v>
      </c>
      <c r="V196">
        <v>8.7460999999999997E-2</v>
      </c>
      <c r="W196">
        <v>8.6768999999999999E-2</v>
      </c>
      <c r="X196">
        <v>0.1208</v>
      </c>
      <c r="Y196">
        <v>0.402758</v>
      </c>
      <c r="AA196">
        <v>0.59772000000000003</v>
      </c>
      <c r="AB196">
        <v>0.65832599999999997</v>
      </c>
      <c r="AC196">
        <v>0.59274199999999999</v>
      </c>
      <c r="AD196">
        <v>0.85050499999999996</v>
      </c>
      <c r="AE196">
        <v>0.77376</v>
      </c>
      <c r="AF196">
        <v>0.83026200000000006</v>
      </c>
      <c r="AG196">
        <v>0.76209000000000005</v>
      </c>
      <c r="AH196">
        <v>0.59702</v>
      </c>
      <c r="AI196">
        <v>0.76871900000000004</v>
      </c>
      <c r="AJ196">
        <v>0.55884400000000001</v>
      </c>
      <c r="AK196">
        <v>0.73070199999999996</v>
      </c>
      <c r="AL196">
        <v>0.866838</v>
      </c>
      <c r="AM196">
        <v>0.87981399999999998</v>
      </c>
      <c r="AN196">
        <v>0.84301800000000005</v>
      </c>
      <c r="AO196">
        <v>0.94302900000000001</v>
      </c>
      <c r="AP196">
        <v>1.192453</v>
      </c>
      <c r="AQ196">
        <v>1.196264</v>
      </c>
      <c r="AR196">
        <v>1.2490019999999999</v>
      </c>
      <c r="AS196">
        <v>1.994189</v>
      </c>
      <c r="AT196">
        <v>3.114703</v>
      </c>
      <c r="AV196">
        <v>2.607891</v>
      </c>
    </row>
    <row r="197" spans="1:48" x14ac:dyDescent="0.55000000000000004">
      <c r="A197">
        <v>195</v>
      </c>
      <c r="B197">
        <v>140.713382</v>
      </c>
      <c r="C197">
        <v>16163.548366000001</v>
      </c>
      <c r="D197">
        <v>1.024777</v>
      </c>
      <c r="F197">
        <v>0.16061</v>
      </c>
      <c r="G197">
        <v>0.140766</v>
      </c>
      <c r="H197">
        <v>0.13352900000000001</v>
      </c>
      <c r="I197">
        <v>0.122664</v>
      </c>
      <c r="J197">
        <v>0.11138000000000001</v>
      </c>
      <c r="K197">
        <v>0.134273</v>
      </c>
      <c r="L197">
        <v>0.14271900000000001</v>
      </c>
      <c r="M197">
        <v>0.12748000000000001</v>
      </c>
      <c r="N197">
        <v>0.10901</v>
      </c>
      <c r="O197">
        <v>0.12024899999999999</v>
      </c>
      <c r="P197">
        <v>0.13985900000000001</v>
      </c>
      <c r="Q197">
        <v>9.9890999999999994E-2</v>
      </c>
      <c r="R197">
        <v>0.131493</v>
      </c>
      <c r="S197">
        <v>0.11627700000000001</v>
      </c>
      <c r="T197">
        <v>0.11157400000000001</v>
      </c>
      <c r="U197">
        <v>0.112786</v>
      </c>
      <c r="V197">
        <v>8.5327E-2</v>
      </c>
      <c r="W197">
        <v>8.5127999999999995E-2</v>
      </c>
      <c r="X197">
        <v>0.119217</v>
      </c>
      <c r="Y197">
        <v>0.39690500000000001</v>
      </c>
      <c r="AA197">
        <v>1.0864940000000001</v>
      </c>
      <c r="AB197">
        <v>0.92496199999999995</v>
      </c>
      <c r="AC197">
        <v>0.71318899999999996</v>
      </c>
      <c r="AD197">
        <v>0.78834499999999996</v>
      </c>
      <c r="AE197">
        <v>0.64724999999999999</v>
      </c>
      <c r="AF197">
        <v>0.74929000000000001</v>
      </c>
      <c r="AG197">
        <v>0.45551199999999997</v>
      </c>
      <c r="AH197">
        <v>0.45642899999999997</v>
      </c>
      <c r="AI197">
        <v>0.79463600000000001</v>
      </c>
      <c r="AJ197">
        <v>0.69305099999999997</v>
      </c>
      <c r="AK197">
        <v>0.83521400000000001</v>
      </c>
      <c r="AL197">
        <v>0.66749099999999995</v>
      </c>
      <c r="AM197">
        <v>0.62564200000000003</v>
      </c>
      <c r="AN197">
        <v>0.82572199999999996</v>
      </c>
      <c r="AO197">
        <v>0.93071999999999999</v>
      </c>
      <c r="AP197">
        <v>0.98287199999999997</v>
      </c>
      <c r="AQ197">
        <v>1.1870339999999999</v>
      </c>
      <c r="AR197">
        <v>1.2229110000000001</v>
      </c>
      <c r="AS197">
        <v>1.905427</v>
      </c>
      <c r="AT197">
        <v>3.5078100000000001</v>
      </c>
      <c r="AV197">
        <v>2.6153550000000001</v>
      </c>
    </row>
    <row r="198" spans="1:48" x14ac:dyDescent="0.55000000000000004">
      <c r="A198">
        <v>196</v>
      </c>
      <c r="B198">
        <v>140.713382</v>
      </c>
      <c r="C198">
        <v>16163.548366000001</v>
      </c>
      <c r="D198">
        <v>1.024912</v>
      </c>
      <c r="F198">
        <v>0.16053999999999999</v>
      </c>
      <c r="G198">
        <v>0.14019100000000001</v>
      </c>
      <c r="H198">
        <v>0.13086100000000001</v>
      </c>
      <c r="I198">
        <v>0.117507</v>
      </c>
      <c r="J198">
        <v>0.110941</v>
      </c>
      <c r="K198">
        <v>0.132771</v>
      </c>
      <c r="L198">
        <v>0.133938</v>
      </c>
      <c r="M198">
        <v>0.12834699999999999</v>
      </c>
      <c r="N198">
        <v>0.10614700000000001</v>
      </c>
      <c r="O198">
        <v>0.117857</v>
      </c>
      <c r="P198">
        <v>0.13752400000000001</v>
      </c>
      <c r="Q198">
        <v>9.9587999999999996E-2</v>
      </c>
      <c r="R198">
        <v>0.13095000000000001</v>
      </c>
      <c r="S198">
        <v>0.11214399999999999</v>
      </c>
      <c r="T198">
        <v>0.108474</v>
      </c>
      <c r="U198">
        <v>0.108525</v>
      </c>
      <c r="V198">
        <v>8.2803000000000002E-2</v>
      </c>
      <c r="W198">
        <v>8.3101999999999995E-2</v>
      </c>
      <c r="X198">
        <v>0.11204</v>
      </c>
      <c r="Y198">
        <v>0.39656799999999998</v>
      </c>
      <c r="AA198">
        <v>1.0864940000000001</v>
      </c>
      <c r="AB198">
        <v>0.92496199999999995</v>
      </c>
      <c r="AC198">
        <v>0.71318899999999996</v>
      </c>
      <c r="AD198">
        <v>0.78834499999999996</v>
      </c>
      <c r="AE198">
        <v>0.64724999999999999</v>
      </c>
      <c r="AF198">
        <v>0.74929000000000001</v>
      </c>
      <c r="AG198">
        <v>0.45551199999999997</v>
      </c>
      <c r="AH198">
        <v>0.45642899999999997</v>
      </c>
      <c r="AI198">
        <v>0.79463600000000001</v>
      </c>
      <c r="AJ198">
        <v>0.69305099999999997</v>
      </c>
      <c r="AK198">
        <v>0.83521400000000001</v>
      </c>
      <c r="AL198">
        <v>0.66749099999999995</v>
      </c>
      <c r="AM198">
        <v>0.62564200000000003</v>
      </c>
      <c r="AN198">
        <v>0.82572199999999996</v>
      </c>
      <c r="AO198">
        <v>0.93071999999999999</v>
      </c>
      <c r="AP198">
        <v>0.98287199999999997</v>
      </c>
      <c r="AQ198">
        <v>1.1870339999999999</v>
      </c>
      <c r="AR198">
        <v>1.2229110000000001</v>
      </c>
      <c r="AS198">
        <v>1.905427</v>
      </c>
      <c r="AT198">
        <v>3.5078100000000001</v>
      </c>
      <c r="AV198">
        <v>2.6162239999999999</v>
      </c>
    </row>
    <row r="199" spans="1:48" x14ac:dyDescent="0.55000000000000004">
      <c r="A199">
        <v>197</v>
      </c>
      <c r="B199">
        <v>140.713382</v>
      </c>
      <c r="C199">
        <v>16163.548366000001</v>
      </c>
      <c r="D199">
        <v>1.0253570000000001</v>
      </c>
      <c r="F199">
        <v>0.15765699999999999</v>
      </c>
      <c r="G199">
        <v>0.13702800000000001</v>
      </c>
      <c r="H199">
        <v>0.1288</v>
      </c>
      <c r="I199">
        <v>0.116217</v>
      </c>
      <c r="J199">
        <v>0.11045000000000001</v>
      </c>
      <c r="K199">
        <v>0.129609</v>
      </c>
      <c r="L199">
        <v>0.13130900000000001</v>
      </c>
      <c r="M199">
        <v>0.12586600000000001</v>
      </c>
      <c r="N199">
        <v>0.103397</v>
      </c>
      <c r="O199">
        <v>0.117191</v>
      </c>
      <c r="P199">
        <v>0.13411500000000001</v>
      </c>
      <c r="Q199">
        <v>9.6821000000000004E-2</v>
      </c>
      <c r="R199">
        <v>0.12958700000000001</v>
      </c>
      <c r="S199">
        <v>0.11106199999999999</v>
      </c>
      <c r="T199">
        <v>0.10644199999999999</v>
      </c>
      <c r="U199">
        <v>0.10510700000000001</v>
      </c>
      <c r="V199">
        <v>8.0010999999999999E-2</v>
      </c>
      <c r="W199">
        <v>8.0395999999999995E-2</v>
      </c>
      <c r="X199">
        <v>0.110294</v>
      </c>
      <c r="Y199">
        <v>0.38863900000000001</v>
      </c>
      <c r="AA199">
        <v>1.0864940000000001</v>
      </c>
      <c r="AB199">
        <v>0.92496199999999995</v>
      </c>
      <c r="AC199">
        <v>0.71318899999999996</v>
      </c>
      <c r="AD199">
        <v>0.78834499999999996</v>
      </c>
      <c r="AE199">
        <v>0.64724999999999999</v>
      </c>
      <c r="AF199">
        <v>0.74929000000000001</v>
      </c>
      <c r="AG199">
        <v>0.45551199999999997</v>
      </c>
      <c r="AH199">
        <v>0.45642899999999997</v>
      </c>
      <c r="AI199">
        <v>0.79463600000000001</v>
      </c>
      <c r="AJ199">
        <v>0.69305099999999997</v>
      </c>
      <c r="AK199">
        <v>0.83521400000000001</v>
      </c>
      <c r="AL199">
        <v>0.66749099999999995</v>
      </c>
      <c r="AM199">
        <v>0.62564200000000003</v>
      </c>
      <c r="AN199">
        <v>0.82572199999999996</v>
      </c>
      <c r="AO199">
        <v>0.93071999999999999</v>
      </c>
      <c r="AP199">
        <v>0.98287199999999997</v>
      </c>
      <c r="AQ199">
        <v>1.1870339999999999</v>
      </c>
      <c r="AR199">
        <v>1.2229110000000001</v>
      </c>
      <c r="AS199">
        <v>1.905427</v>
      </c>
      <c r="AT199">
        <v>3.5078100000000001</v>
      </c>
      <c r="AV199">
        <v>2.6074120000000001</v>
      </c>
    </row>
    <row r="200" spans="1:48" x14ac:dyDescent="0.55000000000000004">
      <c r="A200">
        <v>198</v>
      </c>
      <c r="B200">
        <v>140.713382</v>
      </c>
      <c r="C200">
        <v>5152.2907880000002</v>
      </c>
      <c r="D200">
        <v>1.0241260000000001</v>
      </c>
      <c r="F200">
        <v>0.15252499999999999</v>
      </c>
      <c r="G200">
        <v>0.13316700000000001</v>
      </c>
      <c r="H200">
        <v>0.12778200000000001</v>
      </c>
      <c r="I200">
        <v>0.102909</v>
      </c>
      <c r="J200">
        <v>0.10777299999999999</v>
      </c>
      <c r="K200">
        <v>0.12313300000000001</v>
      </c>
      <c r="L200">
        <v>0.12886</v>
      </c>
      <c r="M200">
        <v>0.12096700000000001</v>
      </c>
      <c r="N200">
        <v>0.101137</v>
      </c>
      <c r="O200">
        <v>0.116342</v>
      </c>
      <c r="P200">
        <v>0.12987599999999999</v>
      </c>
      <c r="Q200">
        <v>9.8863999999999994E-2</v>
      </c>
      <c r="R200">
        <v>0.12640499999999999</v>
      </c>
      <c r="S200">
        <v>0.108081</v>
      </c>
      <c r="T200">
        <v>9.7073000000000007E-2</v>
      </c>
      <c r="U200">
        <v>9.9077999999999999E-2</v>
      </c>
      <c r="V200">
        <v>7.9642000000000004E-2</v>
      </c>
      <c r="W200">
        <v>7.4126999999999998E-2</v>
      </c>
      <c r="X200">
        <v>0.104486</v>
      </c>
      <c r="Y200">
        <v>0.38215100000000002</v>
      </c>
      <c r="AA200">
        <v>1.0864940000000001</v>
      </c>
      <c r="AB200">
        <v>0.92496199999999995</v>
      </c>
      <c r="AC200">
        <v>0.71318899999999996</v>
      </c>
      <c r="AD200">
        <v>0.78834499999999996</v>
      </c>
      <c r="AE200">
        <v>0.64724999999999999</v>
      </c>
      <c r="AF200">
        <v>0.74929000000000001</v>
      </c>
      <c r="AG200">
        <v>0.45551199999999997</v>
      </c>
      <c r="AH200">
        <v>0.45642899999999997</v>
      </c>
      <c r="AI200">
        <v>0.79463600000000001</v>
      </c>
      <c r="AJ200">
        <v>0.69305099999999997</v>
      </c>
      <c r="AK200">
        <v>0.83521400000000001</v>
      </c>
      <c r="AL200">
        <v>0.66749099999999995</v>
      </c>
      <c r="AM200">
        <v>0.62564200000000003</v>
      </c>
      <c r="AN200">
        <v>0.82572199999999996</v>
      </c>
      <c r="AO200">
        <v>0.93071999999999999</v>
      </c>
      <c r="AP200">
        <v>0.98287199999999997</v>
      </c>
      <c r="AQ200">
        <v>1.1870339999999999</v>
      </c>
      <c r="AR200">
        <v>1.2229110000000001</v>
      </c>
      <c r="AS200">
        <v>1.905427</v>
      </c>
      <c r="AT200">
        <v>3.5078100000000001</v>
      </c>
      <c r="AV200">
        <v>2.6252770000000001</v>
      </c>
    </row>
    <row r="201" spans="1:48" x14ac:dyDescent="0.55000000000000004">
      <c r="A201">
        <v>199</v>
      </c>
      <c r="B201">
        <v>140.713382</v>
      </c>
      <c r="C201">
        <v>5152.2907880000002</v>
      </c>
      <c r="D201">
        <v>1.0229189999999999</v>
      </c>
      <c r="F201">
        <v>0.15259600000000001</v>
      </c>
      <c r="G201">
        <v>0.13143199999999999</v>
      </c>
      <c r="H201">
        <v>0.125856</v>
      </c>
      <c r="I201">
        <v>0.100203</v>
      </c>
      <c r="J201">
        <v>0.106119</v>
      </c>
      <c r="K201">
        <v>0.119951</v>
      </c>
      <c r="L201">
        <v>0.12379</v>
      </c>
      <c r="M201">
        <v>0.117274</v>
      </c>
      <c r="N201">
        <v>0.100842</v>
      </c>
      <c r="O201">
        <v>0.115716</v>
      </c>
      <c r="P201">
        <v>0.126113</v>
      </c>
      <c r="Q201">
        <v>9.6095E-2</v>
      </c>
      <c r="R201">
        <v>0.12526200000000001</v>
      </c>
      <c r="S201">
        <v>0.110093</v>
      </c>
      <c r="T201">
        <v>9.6870999999999999E-2</v>
      </c>
      <c r="U201">
        <v>9.8372000000000001E-2</v>
      </c>
      <c r="V201">
        <v>7.8302999999999998E-2</v>
      </c>
      <c r="W201">
        <v>7.3926000000000006E-2</v>
      </c>
      <c r="X201">
        <v>0.103627</v>
      </c>
      <c r="Y201">
        <v>0.38409799999999999</v>
      </c>
      <c r="AA201">
        <v>1.0864940000000001</v>
      </c>
      <c r="AB201">
        <v>0.92496199999999995</v>
      </c>
      <c r="AC201">
        <v>0.71318899999999996</v>
      </c>
      <c r="AD201">
        <v>0.78834499999999996</v>
      </c>
      <c r="AE201">
        <v>0.64724999999999999</v>
      </c>
      <c r="AF201">
        <v>0.74929000000000001</v>
      </c>
      <c r="AG201">
        <v>0.45551199999999997</v>
      </c>
      <c r="AH201">
        <v>0.45642899999999997</v>
      </c>
      <c r="AI201">
        <v>0.79463600000000001</v>
      </c>
      <c r="AJ201">
        <v>0.69305099999999997</v>
      </c>
      <c r="AK201">
        <v>0.83521400000000001</v>
      </c>
      <c r="AL201">
        <v>0.66749099999999995</v>
      </c>
      <c r="AM201">
        <v>0.62564200000000003</v>
      </c>
      <c r="AN201">
        <v>0.82572199999999996</v>
      </c>
      <c r="AO201">
        <v>0.93071999999999999</v>
      </c>
      <c r="AP201">
        <v>0.98287199999999997</v>
      </c>
      <c r="AQ201">
        <v>1.1870339999999999</v>
      </c>
      <c r="AR201">
        <v>1.2229110000000001</v>
      </c>
      <c r="AS201">
        <v>1.905427</v>
      </c>
      <c r="AT201">
        <v>3.5078100000000001</v>
      </c>
      <c r="AV201">
        <v>2.6306340000000001</v>
      </c>
    </row>
    <row r="202" spans="1:48" x14ac:dyDescent="0.55000000000000004">
      <c r="A202">
        <v>200</v>
      </c>
      <c r="B202">
        <v>140.713382</v>
      </c>
      <c r="C202">
        <v>5152.2907880000002</v>
      </c>
      <c r="D202">
        <v>1.025061</v>
      </c>
      <c r="F202">
        <v>0.147703</v>
      </c>
      <c r="G202">
        <v>0.12996199999999999</v>
      </c>
      <c r="H202">
        <v>0.12235600000000001</v>
      </c>
      <c r="I202">
        <v>9.6715999999999996E-2</v>
      </c>
      <c r="J202">
        <v>0.104675</v>
      </c>
      <c r="K202">
        <v>0.115226</v>
      </c>
      <c r="L202">
        <v>0.12228600000000001</v>
      </c>
      <c r="M202">
        <v>0.117481</v>
      </c>
      <c r="N202">
        <v>9.7729999999999997E-2</v>
      </c>
      <c r="O202">
        <v>0.114617</v>
      </c>
      <c r="P202">
        <v>0.12528600000000001</v>
      </c>
      <c r="Q202">
        <v>9.3102000000000004E-2</v>
      </c>
      <c r="R202">
        <v>0.12313499999999999</v>
      </c>
      <c r="S202">
        <v>0.10825899999999999</v>
      </c>
      <c r="T202">
        <v>9.5188999999999996E-2</v>
      </c>
      <c r="U202">
        <v>9.2189999999999994E-2</v>
      </c>
      <c r="V202">
        <v>7.6422000000000004E-2</v>
      </c>
      <c r="W202">
        <v>7.1781999999999999E-2</v>
      </c>
      <c r="X202">
        <v>0.102141</v>
      </c>
      <c r="Y202">
        <v>0.37978299999999998</v>
      </c>
      <c r="AA202">
        <v>1.0864940000000001</v>
      </c>
      <c r="AB202">
        <v>0.92496199999999995</v>
      </c>
      <c r="AC202">
        <v>0.71318899999999996</v>
      </c>
      <c r="AD202">
        <v>0.78834499999999996</v>
      </c>
      <c r="AE202">
        <v>0.64724999999999999</v>
      </c>
      <c r="AF202">
        <v>0.74929000000000001</v>
      </c>
      <c r="AG202">
        <v>0.45551199999999997</v>
      </c>
      <c r="AH202">
        <v>0.45642899999999997</v>
      </c>
      <c r="AI202">
        <v>0.79463600000000001</v>
      </c>
      <c r="AJ202">
        <v>0.69305099999999997</v>
      </c>
      <c r="AK202">
        <v>0.83521400000000001</v>
      </c>
      <c r="AL202">
        <v>0.66749099999999995</v>
      </c>
      <c r="AM202">
        <v>0.62564200000000003</v>
      </c>
      <c r="AN202">
        <v>0.82572199999999996</v>
      </c>
      <c r="AO202">
        <v>0.93071999999999999</v>
      </c>
      <c r="AP202">
        <v>0.98287199999999997</v>
      </c>
      <c r="AQ202">
        <v>1.1870339999999999</v>
      </c>
      <c r="AR202">
        <v>1.2229110000000001</v>
      </c>
      <c r="AS202">
        <v>1.905427</v>
      </c>
      <c r="AT202">
        <v>3.5078100000000001</v>
      </c>
      <c r="AV202">
        <v>2.6344560000000001</v>
      </c>
    </row>
    <row r="203" spans="1:48" x14ac:dyDescent="0.55000000000000004">
      <c r="A203">
        <v>201</v>
      </c>
      <c r="B203">
        <v>178.12633500000001</v>
      </c>
      <c r="C203">
        <v>5152.2907880000002</v>
      </c>
      <c r="D203">
        <v>1.023425</v>
      </c>
      <c r="F203">
        <v>0.14499400000000001</v>
      </c>
      <c r="G203">
        <v>0.128747</v>
      </c>
      <c r="H203">
        <v>0.120281</v>
      </c>
      <c r="I203">
        <v>9.6307000000000004E-2</v>
      </c>
      <c r="J203">
        <v>0.102516</v>
      </c>
      <c r="K203">
        <v>0.115355</v>
      </c>
      <c r="L203">
        <v>0.121175</v>
      </c>
      <c r="M203">
        <v>0.115062</v>
      </c>
      <c r="N203">
        <v>9.5521999999999996E-2</v>
      </c>
      <c r="O203">
        <v>0.11391900000000001</v>
      </c>
      <c r="P203">
        <v>0.122376</v>
      </c>
      <c r="Q203">
        <v>9.2000999999999999E-2</v>
      </c>
      <c r="R203">
        <v>0.120902</v>
      </c>
      <c r="S203">
        <v>0.10118000000000001</v>
      </c>
      <c r="T203">
        <v>9.4081999999999999E-2</v>
      </c>
      <c r="U203">
        <v>8.9621999999999993E-2</v>
      </c>
      <c r="V203">
        <v>7.5992000000000004E-2</v>
      </c>
      <c r="W203">
        <v>7.1461999999999998E-2</v>
      </c>
      <c r="X203">
        <v>0.102172</v>
      </c>
      <c r="Y203">
        <v>0.37520100000000001</v>
      </c>
      <c r="AA203">
        <v>0.71168500000000001</v>
      </c>
      <c r="AB203">
        <v>0.657161</v>
      </c>
      <c r="AC203">
        <v>0.53473700000000002</v>
      </c>
      <c r="AD203">
        <v>0.78129000000000004</v>
      </c>
      <c r="AE203">
        <v>0.70670699999999997</v>
      </c>
      <c r="AF203">
        <v>0.85273500000000002</v>
      </c>
      <c r="AG203">
        <v>0.69653200000000004</v>
      </c>
      <c r="AH203">
        <v>0.67281500000000005</v>
      </c>
      <c r="AI203">
        <v>0.42114400000000002</v>
      </c>
      <c r="AJ203">
        <v>0.10238700000000001</v>
      </c>
      <c r="AK203">
        <v>0.60321000000000002</v>
      </c>
      <c r="AL203">
        <v>0.84412799999999999</v>
      </c>
      <c r="AM203">
        <v>0.818573</v>
      </c>
      <c r="AN203">
        <v>0.95474000000000003</v>
      </c>
      <c r="AO203">
        <v>1.10371</v>
      </c>
      <c r="AP203">
        <v>1.22536</v>
      </c>
      <c r="AQ203">
        <v>1.4375439999999999</v>
      </c>
      <c r="AR203">
        <v>1.5017419999999999</v>
      </c>
      <c r="AS203">
        <v>1.8166359999999999</v>
      </c>
      <c r="AT203">
        <v>3.5571649999999999</v>
      </c>
      <c r="AV203">
        <v>2.632066</v>
      </c>
    </row>
    <row r="204" spans="1:48" x14ac:dyDescent="0.55000000000000004">
      <c r="A204">
        <v>202</v>
      </c>
      <c r="B204">
        <v>172.34280699999999</v>
      </c>
      <c r="C204">
        <v>5152.2907880000002</v>
      </c>
      <c r="D204">
        <v>1.0238940000000001</v>
      </c>
      <c r="F204">
        <v>0.14253399999999999</v>
      </c>
      <c r="G204">
        <v>0.128468</v>
      </c>
      <c r="H204">
        <v>0.119466</v>
      </c>
      <c r="I204">
        <v>9.4858999999999999E-2</v>
      </c>
      <c r="J204">
        <v>0.102296</v>
      </c>
      <c r="K204">
        <v>0.11421199999999999</v>
      </c>
      <c r="L204">
        <v>0.119307</v>
      </c>
      <c r="M204">
        <v>0.11279</v>
      </c>
      <c r="N204">
        <v>9.3622999999999998E-2</v>
      </c>
      <c r="O204">
        <v>0.109053</v>
      </c>
      <c r="P204">
        <v>0.118592</v>
      </c>
      <c r="Q204">
        <v>9.1670000000000001E-2</v>
      </c>
      <c r="R204">
        <v>0.117392</v>
      </c>
      <c r="S204">
        <v>9.9453E-2</v>
      </c>
      <c r="T204">
        <v>9.1962000000000002E-2</v>
      </c>
      <c r="U204">
        <v>8.8040999999999994E-2</v>
      </c>
      <c r="V204">
        <v>7.4482000000000007E-2</v>
      </c>
      <c r="W204">
        <v>7.1176000000000003E-2</v>
      </c>
      <c r="X204">
        <v>0.10101599999999999</v>
      </c>
      <c r="Y204">
        <v>0.37002800000000002</v>
      </c>
      <c r="AA204">
        <v>1.1580619999999999</v>
      </c>
      <c r="AB204">
        <v>1.0196559999999999</v>
      </c>
      <c r="AC204">
        <v>0.96652000000000005</v>
      </c>
      <c r="AD204">
        <v>0.94713000000000003</v>
      </c>
      <c r="AE204">
        <v>0.70281499999999997</v>
      </c>
      <c r="AF204">
        <v>0.84109</v>
      </c>
      <c r="AG204">
        <v>0.81789999999999996</v>
      </c>
      <c r="AH204">
        <v>0.64964699999999997</v>
      </c>
      <c r="AI204">
        <v>0.64946899999999996</v>
      </c>
      <c r="AJ204">
        <v>0.44412600000000002</v>
      </c>
      <c r="AK204">
        <v>0.73154600000000003</v>
      </c>
      <c r="AL204">
        <v>0.92725500000000005</v>
      </c>
      <c r="AM204">
        <v>0.88339599999999996</v>
      </c>
      <c r="AN204">
        <v>0.67655200000000004</v>
      </c>
      <c r="AO204">
        <v>1.0312479999999999</v>
      </c>
      <c r="AP204">
        <v>0.97965199999999997</v>
      </c>
      <c r="AQ204">
        <v>0.87459299999999995</v>
      </c>
      <c r="AR204">
        <v>1.0194129999999999</v>
      </c>
      <c r="AS204">
        <v>1.7481249999999999</v>
      </c>
      <c r="AT204">
        <v>2.9318029999999999</v>
      </c>
      <c r="AV204">
        <v>2.6294780000000002</v>
      </c>
    </row>
    <row r="205" spans="1:48" x14ac:dyDescent="0.55000000000000004">
      <c r="A205">
        <v>203</v>
      </c>
      <c r="B205">
        <v>144.041842</v>
      </c>
      <c r="C205">
        <v>5152.2907880000002</v>
      </c>
      <c r="D205">
        <v>1.0231060000000001</v>
      </c>
      <c r="F205">
        <v>0.13877999999999999</v>
      </c>
      <c r="G205">
        <v>0.12551799999999999</v>
      </c>
      <c r="H205">
        <v>0.12030299999999999</v>
      </c>
      <c r="I205">
        <v>9.2277999999999999E-2</v>
      </c>
      <c r="J205">
        <v>0.100967</v>
      </c>
      <c r="K205">
        <v>0.113832</v>
      </c>
      <c r="L205">
        <v>0.11769399999999999</v>
      </c>
      <c r="M205">
        <v>0.111903</v>
      </c>
      <c r="N205">
        <v>9.3306E-2</v>
      </c>
      <c r="O205">
        <v>0.105879</v>
      </c>
      <c r="P205">
        <v>0.115164</v>
      </c>
      <c r="Q205">
        <v>8.9038999999999993E-2</v>
      </c>
      <c r="R205">
        <v>0.11461499999999999</v>
      </c>
      <c r="S205">
        <v>9.8735000000000003E-2</v>
      </c>
      <c r="T205">
        <v>9.0047000000000002E-2</v>
      </c>
      <c r="U205">
        <v>8.7984999999999994E-2</v>
      </c>
      <c r="V205">
        <v>7.3258000000000004E-2</v>
      </c>
      <c r="W205">
        <v>6.9866999999999999E-2</v>
      </c>
      <c r="X205">
        <v>9.8837999999999995E-2</v>
      </c>
      <c r="Y205">
        <v>0.368093</v>
      </c>
      <c r="AA205">
        <v>0.83066399999999996</v>
      </c>
      <c r="AB205">
        <v>0.86146100000000003</v>
      </c>
      <c r="AC205">
        <v>1.1673530000000001</v>
      </c>
      <c r="AD205">
        <v>0.84937700000000005</v>
      </c>
      <c r="AE205">
        <v>0.62847900000000001</v>
      </c>
      <c r="AF205">
        <v>0.44339800000000001</v>
      </c>
      <c r="AG205">
        <v>0.30937999999999999</v>
      </c>
      <c r="AH205">
        <v>0.37821100000000002</v>
      </c>
      <c r="AI205">
        <v>0.65221899999999999</v>
      </c>
      <c r="AJ205">
        <v>0.67272299999999996</v>
      </c>
      <c r="AK205">
        <v>0.78818900000000003</v>
      </c>
      <c r="AL205">
        <v>1.0313159999999999</v>
      </c>
      <c r="AM205">
        <v>0.94908800000000004</v>
      </c>
      <c r="AN205">
        <v>0.89979399999999998</v>
      </c>
      <c r="AO205">
        <v>0.95534300000000005</v>
      </c>
      <c r="AP205">
        <v>1.147918</v>
      </c>
      <c r="AQ205">
        <v>1.1423669999999999</v>
      </c>
      <c r="AR205">
        <v>1.250162</v>
      </c>
      <c r="AS205">
        <v>1.8413440000000001</v>
      </c>
      <c r="AT205">
        <v>3.2012130000000001</v>
      </c>
      <c r="AV205">
        <v>2.6264859999999999</v>
      </c>
    </row>
    <row r="206" spans="1:48" x14ac:dyDescent="0.55000000000000004">
      <c r="A206">
        <v>204</v>
      </c>
      <c r="B206">
        <v>144.041842</v>
      </c>
      <c r="C206">
        <v>5152.2907880000002</v>
      </c>
      <c r="D206">
        <v>1.023712</v>
      </c>
      <c r="F206">
        <v>0.13717799999999999</v>
      </c>
      <c r="G206">
        <v>0.12178700000000001</v>
      </c>
      <c r="H206">
        <v>0.11805599999999999</v>
      </c>
      <c r="I206">
        <v>9.0107000000000007E-2</v>
      </c>
      <c r="J206">
        <v>0.10049</v>
      </c>
      <c r="K206">
        <v>0.11049200000000001</v>
      </c>
      <c r="L206">
        <v>0.113528</v>
      </c>
      <c r="M206">
        <v>0.109472</v>
      </c>
      <c r="N206">
        <v>9.2749999999999999E-2</v>
      </c>
      <c r="O206">
        <v>0.105184</v>
      </c>
      <c r="P206">
        <v>0.111189</v>
      </c>
      <c r="Q206">
        <v>8.7086999999999998E-2</v>
      </c>
      <c r="R206">
        <v>0.112955</v>
      </c>
      <c r="S206">
        <v>9.8004999999999995E-2</v>
      </c>
      <c r="T206">
        <v>8.8835999999999998E-2</v>
      </c>
      <c r="U206">
        <v>8.8014999999999996E-2</v>
      </c>
      <c r="V206">
        <v>7.1807999999999997E-2</v>
      </c>
      <c r="W206">
        <v>6.8048999999999998E-2</v>
      </c>
      <c r="X206">
        <v>9.6616999999999995E-2</v>
      </c>
      <c r="Y206">
        <v>0.35805100000000001</v>
      </c>
      <c r="AA206">
        <v>0.83066399999999996</v>
      </c>
      <c r="AB206">
        <v>0.86146100000000003</v>
      </c>
      <c r="AC206">
        <v>1.1673530000000001</v>
      </c>
      <c r="AD206">
        <v>0.84937700000000005</v>
      </c>
      <c r="AE206">
        <v>0.62847900000000001</v>
      </c>
      <c r="AF206">
        <v>0.44339800000000001</v>
      </c>
      <c r="AG206">
        <v>0.30937999999999999</v>
      </c>
      <c r="AH206">
        <v>0.37821100000000002</v>
      </c>
      <c r="AI206">
        <v>0.65221899999999999</v>
      </c>
      <c r="AJ206">
        <v>0.67272299999999996</v>
      </c>
      <c r="AK206">
        <v>0.78818900000000003</v>
      </c>
      <c r="AL206">
        <v>1.0313159999999999</v>
      </c>
      <c r="AM206">
        <v>0.94908800000000004</v>
      </c>
      <c r="AN206">
        <v>0.89979399999999998</v>
      </c>
      <c r="AO206">
        <v>0.95534300000000005</v>
      </c>
      <c r="AP206">
        <v>1.147918</v>
      </c>
      <c r="AQ206">
        <v>1.1423669999999999</v>
      </c>
      <c r="AR206">
        <v>1.250162</v>
      </c>
      <c r="AS206">
        <v>1.8413440000000001</v>
      </c>
      <c r="AT206">
        <v>3.2012130000000001</v>
      </c>
      <c r="AV206">
        <v>2.6241859999999999</v>
      </c>
    </row>
    <row r="207" spans="1:48" x14ac:dyDescent="0.55000000000000004">
      <c r="A207">
        <v>205</v>
      </c>
      <c r="B207">
        <v>172.34280699999999</v>
      </c>
      <c r="C207">
        <v>5152.2907880000002</v>
      </c>
      <c r="D207">
        <v>1.023201</v>
      </c>
      <c r="F207">
        <v>0.13602900000000001</v>
      </c>
      <c r="G207">
        <v>0.120864</v>
      </c>
      <c r="H207">
        <v>0.117371</v>
      </c>
      <c r="I207">
        <v>8.9705999999999994E-2</v>
      </c>
      <c r="J207">
        <v>9.9001000000000006E-2</v>
      </c>
      <c r="K207">
        <v>0.107039</v>
      </c>
      <c r="L207">
        <v>0.11221299999999999</v>
      </c>
      <c r="M207">
        <v>0.10828699999999999</v>
      </c>
      <c r="N207">
        <v>9.1645000000000004E-2</v>
      </c>
      <c r="O207">
        <v>0.10154299999999999</v>
      </c>
      <c r="P207">
        <v>0.10933900000000001</v>
      </c>
      <c r="Q207">
        <v>8.5931999999999994E-2</v>
      </c>
      <c r="R207">
        <v>0.10216699999999999</v>
      </c>
      <c r="S207">
        <v>9.6258999999999997E-2</v>
      </c>
      <c r="T207">
        <v>8.3002000000000006E-2</v>
      </c>
      <c r="U207">
        <v>8.7928999999999993E-2</v>
      </c>
      <c r="V207">
        <v>7.0268999999999998E-2</v>
      </c>
      <c r="W207">
        <v>6.7021999999999998E-2</v>
      </c>
      <c r="X207">
        <v>9.4345999999999999E-2</v>
      </c>
      <c r="Y207">
        <v>0.35477999999999998</v>
      </c>
      <c r="AA207">
        <v>1.1580619999999999</v>
      </c>
      <c r="AB207">
        <v>1.0196559999999999</v>
      </c>
      <c r="AC207">
        <v>0.96652000000000005</v>
      </c>
      <c r="AD207">
        <v>0.94713000000000003</v>
      </c>
      <c r="AE207">
        <v>0.70281499999999997</v>
      </c>
      <c r="AF207">
        <v>0.84109</v>
      </c>
      <c r="AG207">
        <v>0.81789999999999996</v>
      </c>
      <c r="AH207">
        <v>0.64964699999999997</v>
      </c>
      <c r="AI207">
        <v>0.64946899999999996</v>
      </c>
      <c r="AJ207">
        <v>0.44412600000000002</v>
      </c>
      <c r="AK207">
        <v>0.73154600000000003</v>
      </c>
      <c r="AL207">
        <v>0.92725500000000005</v>
      </c>
      <c r="AM207">
        <v>0.88339599999999996</v>
      </c>
      <c r="AN207">
        <v>0.67655200000000004</v>
      </c>
      <c r="AO207">
        <v>1.0312479999999999</v>
      </c>
      <c r="AP207">
        <v>0.97965199999999997</v>
      </c>
      <c r="AQ207">
        <v>0.87459299999999995</v>
      </c>
      <c r="AR207">
        <v>1.0194129999999999</v>
      </c>
      <c r="AS207">
        <v>1.7481249999999999</v>
      </c>
      <c r="AT207">
        <v>2.9318029999999999</v>
      </c>
      <c r="AV207">
        <v>2.6234730000000002</v>
      </c>
    </row>
    <row r="208" spans="1:48" x14ac:dyDescent="0.55000000000000004">
      <c r="A208">
        <v>206</v>
      </c>
      <c r="B208">
        <v>172.34280699999999</v>
      </c>
      <c r="C208">
        <v>2975.265523</v>
      </c>
      <c r="D208">
        <v>1.0206789999999999</v>
      </c>
      <c r="F208">
        <v>0.13519200000000001</v>
      </c>
      <c r="G208">
        <v>0.116245</v>
      </c>
      <c r="H208">
        <v>0.117622</v>
      </c>
      <c r="I208">
        <v>8.8839000000000001E-2</v>
      </c>
      <c r="J208">
        <v>9.8277000000000003E-2</v>
      </c>
      <c r="K208">
        <v>0.106091</v>
      </c>
      <c r="L208">
        <v>0.110358</v>
      </c>
      <c r="M208">
        <v>0.106253</v>
      </c>
      <c r="N208">
        <v>9.0449000000000002E-2</v>
      </c>
      <c r="O208">
        <v>9.6829999999999999E-2</v>
      </c>
      <c r="P208">
        <v>0.10680199999999999</v>
      </c>
      <c r="Q208">
        <v>8.4332000000000004E-2</v>
      </c>
      <c r="R208">
        <v>0.102536</v>
      </c>
      <c r="S208">
        <v>8.9151999999999995E-2</v>
      </c>
      <c r="T208">
        <v>7.5551999999999994E-2</v>
      </c>
      <c r="U208">
        <v>8.5126999999999994E-2</v>
      </c>
      <c r="V208">
        <v>6.9110000000000005E-2</v>
      </c>
      <c r="W208">
        <v>6.2688999999999995E-2</v>
      </c>
      <c r="X208">
        <v>6.9341E-2</v>
      </c>
      <c r="Y208">
        <v>0.35364800000000002</v>
      </c>
      <c r="AA208">
        <v>1.1580619999999999</v>
      </c>
      <c r="AB208">
        <v>1.0196559999999999</v>
      </c>
      <c r="AC208">
        <v>0.96652000000000005</v>
      </c>
      <c r="AD208">
        <v>0.94713000000000003</v>
      </c>
      <c r="AE208">
        <v>0.70281499999999997</v>
      </c>
      <c r="AF208">
        <v>0.84109</v>
      </c>
      <c r="AG208">
        <v>0.81789999999999996</v>
      </c>
      <c r="AH208">
        <v>0.64964699999999997</v>
      </c>
      <c r="AI208">
        <v>0.64946899999999996</v>
      </c>
      <c r="AJ208">
        <v>0.44412600000000002</v>
      </c>
      <c r="AK208">
        <v>0.73154600000000003</v>
      </c>
      <c r="AL208">
        <v>0.92725500000000005</v>
      </c>
      <c r="AM208">
        <v>0.88339599999999996</v>
      </c>
      <c r="AN208">
        <v>0.67655200000000004</v>
      </c>
      <c r="AO208">
        <v>1.0312479999999999</v>
      </c>
      <c r="AP208">
        <v>0.97965199999999997</v>
      </c>
      <c r="AQ208">
        <v>0.87459299999999995</v>
      </c>
      <c r="AR208">
        <v>1.0194129999999999</v>
      </c>
      <c r="AS208">
        <v>1.7481249999999999</v>
      </c>
      <c r="AT208">
        <v>2.9318029999999999</v>
      </c>
      <c r="AV208">
        <v>2.6457440000000001</v>
      </c>
    </row>
    <row r="209" spans="1:48" x14ac:dyDescent="0.55000000000000004">
      <c r="A209">
        <v>207</v>
      </c>
      <c r="B209">
        <v>143.598669</v>
      </c>
      <c r="C209">
        <v>2975.265523</v>
      </c>
      <c r="D209">
        <v>1.020694</v>
      </c>
      <c r="F209">
        <v>0.13037599999999999</v>
      </c>
      <c r="G209">
        <v>0.114191</v>
      </c>
      <c r="H209">
        <v>0.11601599999999999</v>
      </c>
      <c r="I209">
        <v>8.7053000000000005E-2</v>
      </c>
      <c r="J209">
        <v>9.7132999999999997E-2</v>
      </c>
      <c r="K209">
        <v>0.103117</v>
      </c>
      <c r="L209">
        <v>0.10861</v>
      </c>
      <c r="M209">
        <v>0.100991</v>
      </c>
      <c r="N209">
        <v>8.9127999999999999E-2</v>
      </c>
      <c r="O209">
        <v>9.4162999999999997E-2</v>
      </c>
      <c r="P209">
        <v>0.10205400000000001</v>
      </c>
      <c r="Q209">
        <v>8.3446000000000006E-2</v>
      </c>
      <c r="R209">
        <v>9.6688999999999997E-2</v>
      </c>
      <c r="S209">
        <v>8.6798E-2</v>
      </c>
      <c r="T209">
        <v>7.3469999999999994E-2</v>
      </c>
      <c r="U209">
        <v>8.3611000000000005E-2</v>
      </c>
      <c r="V209">
        <v>6.8919999999999995E-2</v>
      </c>
      <c r="W209">
        <v>6.0180999999999998E-2</v>
      </c>
      <c r="X209">
        <v>6.8898000000000001E-2</v>
      </c>
      <c r="Y209">
        <v>0.35222500000000001</v>
      </c>
      <c r="AA209">
        <v>0.70611299999999999</v>
      </c>
      <c r="AB209">
        <v>0.89484600000000003</v>
      </c>
      <c r="AC209">
        <v>0.75888100000000003</v>
      </c>
      <c r="AD209">
        <v>0.91860900000000001</v>
      </c>
      <c r="AE209">
        <v>0.770285</v>
      </c>
      <c r="AF209">
        <v>0.83132300000000003</v>
      </c>
      <c r="AG209">
        <v>0.91322800000000004</v>
      </c>
      <c r="AH209">
        <v>1.041568</v>
      </c>
      <c r="AI209">
        <v>0.93344099999999997</v>
      </c>
      <c r="AJ209">
        <v>0.84388399999999997</v>
      </c>
      <c r="AK209">
        <v>0.83289800000000003</v>
      </c>
      <c r="AL209">
        <v>0.77260099999999998</v>
      </c>
      <c r="AM209">
        <v>0.854966</v>
      </c>
      <c r="AN209">
        <v>0.83470699999999998</v>
      </c>
      <c r="AO209">
        <v>0.80837599999999998</v>
      </c>
      <c r="AP209">
        <v>0.60983299999999996</v>
      </c>
      <c r="AQ209">
        <v>0.65498199999999995</v>
      </c>
      <c r="AR209">
        <v>1.109675</v>
      </c>
      <c r="AS209">
        <v>1.7047680000000001</v>
      </c>
      <c r="AT209">
        <v>3.2050149999999999</v>
      </c>
      <c r="AV209">
        <v>2.6500050000000002</v>
      </c>
    </row>
    <row r="210" spans="1:48" x14ac:dyDescent="0.55000000000000004">
      <c r="A210">
        <v>208</v>
      </c>
      <c r="B210">
        <v>135.821495</v>
      </c>
      <c r="C210">
        <v>2975.265523</v>
      </c>
      <c r="D210">
        <v>1.0227040000000001</v>
      </c>
      <c r="F210">
        <v>0.127139</v>
      </c>
      <c r="G210">
        <v>0.113312</v>
      </c>
      <c r="H210">
        <v>0.11122700000000001</v>
      </c>
      <c r="I210">
        <v>8.6823999999999998E-2</v>
      </c>
      <c r="J210">
        <v>9.6420000000000006E-2</v>
      </c>
      <c r="K210">
        <v>0.100325</v>
      </c>
      <c r="L210">
        <v>0.106001</v>
      </c>
      <c r="M210">
        <v>9.8195000000000005E-2</v>
      </c>
      <c r="N210">
        <v>8.5828000000000002E-2</v>
      </c>
      <c r="O210">
        <v>9.3187000000000006E-2</v>
      </c>
      <c r="P210">
        <v>0.100894</v>
      </c>
      <c r="Q210">
        <v>8.1838999999999995E-2</v>
      </c>
      <c r="R210">
        <v>9.3751000000000001E-2</v>
      </c>
      <c r="S210">
        <v>8.5189000000000001E-2</v>
      </c>
      <c r="T210">
        <v>7.2603000000000001E-2</v>
      </c>
      <c r="U210">
        <v>8.251E-2</v>
      </c>
      <c r="V210">
        <v>6.8154000000000006E-2</v>
      </c>
      <c r="W210">
        <v>5.8557999999999999E-2</v>
      </c>
      <c r="X210">
        <v>6.7512000000000003E-2</v>
      </c>
      <c r="Y210">
        <v>0.34584500000000001</v>
      </c>
      <c r="AA210">
        <v>0.38886199999999999</v>
      </c>
      <c r="AB210">
        <v>0.62554100000000001</v>
      </c>
      <c r="AC210">
        <v>0.24010000000000001</v>
      </c>
      <c r="AD210">
        <v>0.56410499999999997</v>
      </c>
      <c r="AE210">
        <v>0.74176200000000003</v>
      </c>
      <c r="AF210">
        <v>0.93423299999999998</v>
      </c>
      <c r="AG210">
        <v>0.93664999999999998</v>
      </c>
      <c r="AH210">
        <v>1.0197350000000001</v>
      </c>
      <c r="AI210">
        <v>0.81025400000000003</v>
      </c>
      <c r="AJ210">
        <v>0.958148</v>
      </c>
      <c r="AK210">
        <v>1.0371010000000001</v>
      </c>
      <c r="AL210">
        <v>0.96155000000000002</v>
      </c>
      <c r="AM210">
        <v>0.96001199999999998</v>
      </c>
      <c r="AN210">
        <v>0.94219200000000003</v>
      </c>
      <c r="AO210">
        <v>1.020079</v>
      </c>
      <c r="AP210">
        <v>1.0150110000000001</v>
      </c>
      <c r="AQ210">
        <v>1.182366</v>
      </c>
      <c r="AR210">
        <v>1.421937</v>
      </c>
      <c r="AS210">
        <v>1.7149380000000001</v>
      </c>
      <c r="AT210">
        <v>2.525423</v>
      </c>
      <c r="AV210">
        <v>2.6501920000000001</v>
      </c>
    </row>
    <row r="211" spans="1:48" x14ac:dyDescent="0.55000000000000004">
      <c r="A211">
        <v>209</v>
      </c>
      <c r="B211">
        <v>135.821495</v>
      </c>
      <c r="C211">
        <v>2921.96992</v>
      </c>
      <c r="D211">
        <v>1.0229969999999999</v>
      </c>
      <c r="F211">
        <v>0.12492399999999999</v>
      </c>
      <c r="G211">
        <v>0.111538</v>
      </c>
      <c r="H211">
        <v>0.10798199999999999</v>
      </c>
      <c r="I211">
        <v>8.4587999999999997E-2</v>
      </c>
      <c r="J211">
        <v>9.5491000000000006E-2</v>
      </c>
      <c r="K211">
        <v>9.7985000000000003E-2</v>
      </c>
      <c r="L211">
        <v>0.102699</v>
      </c>
      <c r="M211">
        <v>9.7596000000000002E-2</v>
      </c>
      <c r="N211">
        <v>8.3379999999999996E-2</v>
      </c>
      <c r="O211">
        <v>8.9660000000000004E-2</v>
      </c>
      <c r="P211">
        <v>9.9561999999999998E-2</v>
      </c>
      <c r="Q211">
        <v>8.0001000000000003E-2</v>
      </c>
      <c r="R211">
        <v>9.0828999999999993E-2</v>
      </c>
      <c r="S211">
        <v>8.4580000000000002E-2</v>
      </c>
      <c r="T211">
        <v>7.2720000000000007E-2</v>
      </c>
      <c r="U211">
        <v>8.0591999999999997E-2</v>
      </c>
      <c r="V211">
        <v>6.7088999999999996E-2</v>
      </c>
      <c r="W211">
        <v>5.6841000000000003E-2</v>
      </c>
      <c r="X211">
        <v>6.6130999999999995E-2</v>
      </c>
      <c r="Y211">
        <v>0.35006399999999999</v>
      </c>
      <c r="AA211">
        <v>0.38886199999999999</v>
      </c>
      <c r="AB211">
        <v>0.62554100000000001</v>
      </c>
      <c r="AC211">
        <v>0.24010000000000001</v>
      </c>
      <c r="AD211">
        <v>0.56410499999999997</v>
      </c>
      <c r="AE211">
        <v>0.74176200000000003</v>
      </c>
      <c r="AF211">
        <v>0.93423299999999998</v>
      </c>
      <c r="AG211">
        <v>0.93664999999999998</v>
      </c>
      <c r="AH211">
        <v>1.0197350000000001</v>
      </c>
      <c r="AI211">
        <v>0.81025400000000003</v>
      </c>
      <c r="AJ211">
        <v>0.958148</v>
      </c>
      <c r="AK211">
        <v>1.0371010000000001</v>
      </c>
      <c r="AL211">
        <v>0.96155000000000002</v>
      </c>
      <c r="AM211">
        <v>0.96001199999999998</v>
      </c>
      <c r="AN211">
        <v>0.94219200000000003</v>
      </c>
      <c r="AO211">
        <v>1.020079</v>
      </c>
      <c r="AP211">
        <v>1.0150110000000001</v>
      </c>
      <c r="AQ211">
        <v>1.182366</v>
      </c>
      <c r="AR211">
        <v>1.421937</v>
      </c>
      <c r="AS211">
        <v>1.7149380000000001</v>
      </c>
      <c r="AT211">
        <v>2.525423</v>
      </c>
      <c r="AV211">
        <v>2.6456759999999999</v>
      </c>
    </row>
    <row r="212" spans="1:48" x14ac:dyDescent="0.55000000000000004">
      <c r="A212">
        <v>210</v>
      </c>
      <c r="B212">
        <v>135.821495</v>
      </c>
      <c r="C212">
        <v>2921.96992</v>
      </c>
      <c r="D212">
        <v>1.0259199999999999</v>
      </c>
      <c r="F212">
        <v>0.122402</v>
      </c>
      <c r="G212">
        <v>0.106003</v>
      </c>
      <c r="H212">
        <v>0.10560700000000001</v>
      </c>
      <c r="I212">
        <v>8.2016000000000006E-2</v>
      </c>
      <c r="J212">
        <v>9.4056000000000001E-2</v>
      </c>
      <c r="K212">
        <v>9.6230999999999997E-2</v>
      </c>
      <c r="L212">
        <v>9.9413000000000001E-2</v>
      </c>
      <c r="M212">
        <v>9.6493999999999996E-2</v>
      </c>
      <c r="N212">
        <v>8.1905000000000006E-2</v>
      </c>
      <c r="O212">
        <v>8.8658000000000001E-2</v>
      </c>
      <c r="P212">
        <v>9.6124000000000001E-2</v>
      </c>
      <c r="Q212">
        <v>7.8316999999999998E-2</v>
      </c>
      <c r="R212">
        <v>8.9657000000000001E-2</v>
      </c>
      <c r="S212">
        <v>8.1652000000000002E-2</v>
      </c>
      <c r="T212">
        <v>7.1653999999999995E-2</v>
      </c>
      <c r="U212">
        <v>7.7144000000000004E-2</v>
      </c>
      <c r="V212">
        <v>6.5099000000000004E-2</v>
      </c>
      <c r="W212">
        <v>5.4990999999999998E-2</v>
      </c>
      <c r="X212">
        <v>6.4962000000000006E-2</v>
      </c>
      <c r="Y212">
        <v>0.33891399999999999</v>
      </c>
      <c r="AA212">
        <v>0.38886199999999999</v>
      </c>
      <c r="AB212">
        <v>0.62554100000000001</v>
      </c>
      <c r="AC212">
        <v>0.24010000000000001</v>
      </c>
      <c r="AD212">
        <v>0.56410499999999997</v>
      </c>
      <c r="AE212">
        <v>0.74176200000000003</v>
      </c>
      <c r="AF212">
        <v>0.93423299999999998</v>
      </c>
      <c r="AG212">
        <v>0.93664999999999998</v>
      </c>
      <c r="AH212">
        <v>1.0197350000000001</v>
      </c>
      <c r="AI212">
        <v>0.81025400000000003</v>
      </c>
      <c r="AJ212">
        <v>0.958148</v>
      </c>
      <c r="AK212">
        <v>1.0371010000000001</v>
      </c>
      <c r="AL212">
        <v>0.96155000000000002</v>
      </c>
      <c r="AM212">
        <v>0.96001199999999998</v>
      </c>
      <c r="AN212">
        <v>0.94219200000000003</v>
      </c>
      <c r="AO212">
        <v>1.020079</v>
      </c>
      <c r="AP212">
        <v>1.0150110000000001</v>
      </c>
      <c r="AQ212">
        <v>1.182366</v>
      </c>
      <c r="AR212">
        <v>1.421937</v>
      </c>
      <c r="AS212">
        <v>1.7149380000000001</v>
      </c>
      <c r="AT212">
        <v>2.525423</v>
      </c>
      <c r="AV212">
        <v>2.6458400000000002</v>
      </c>
    </row>
    <row r="213" spans="1:48" x14ac:dyDescent="0.55000000000000004">
      <c r="A213">
        <v>211</v>
      </c>
      <c r="B213">
        <v>126.293654</v>
      </c>
      <c r="C213">
        <v>2921.96992</v>
      </c>
      <c r="D213">
        <v>1.027207</v>
      </c>
      <c r="F213">
        <v>0.124042</v>
      </c>
      <c r="G213">
        <v>0.10606500000000001</v>
      </c>
      <c r="H213">
        <v>0.103434</v>
      </c>
      <c r="I213">
        <v>8.1110000000000002E-2</v>
      </c>
      <c r="J213">
        <v>9.2648999999999995E-2</v>
      </c>
      <c r="K213">
        <v>9.2246999999999996E-2</v>
      </c>
      <c r="L213">
        <v>9.6557000000000004E-2</v>
      </c>
      <c r="M213">
        <v>9.5161999999999997E-2</v>
      </c>
      <c r="N213">
        <v>8.0310999999999994E-2</v>
      </c>
      <c r="O213">
        <v>8.6942000000000005E-2</v>
      </c>
      <c r="P213">
        <v>9.325E-2</v>
      </c>
      <c r="Q213">
        <v>7.7802999999999997E-2</v>
      </c>
      <c r="R213">
        <v>8.7140999999999996E-2</v>
      </c>
      <c r="S213">
        <v>8.0798999999999996E-2</v>
      </c>
      <c r="T213">
        <v>7.1883000000000002E-2</v>
      </c>
      <c r="U213">
        <v>7.4297000000000002E-2</v>
      </c>
      <c r="V213">
        <v>6.4732999999999999E-2</v>
      </c>
      <c r="W213">
        <v>5.357E-2</v>
      </c>
      <c r="X213">
        <v>6.3841999999999996E-2</v>
      </c>
      <c r="Y213">
        <v>0.33514899999999997</v>
      </c>
      <c r="AA213">
        <v>0.78056999999999999</v>
      </c>
      <c r="AB213">
        <v>0.75117800000000001</v>
      </c>
      <c r="AC213">
        <v>0.74657600000000002</v>
      </c>
      <c r="AD213">
        <v>0.53487399999999996</v>
      </c>
      <c r="AE213">
        <v>0.70498300000000003</v>
      </c>
      <c r="AF213">
        <v>0.76795599999999997</v>
      </c>
      <c r="AG213">
        <v>0.79591599999999996</v>
      </c>
      <c r="AH213">
        <v>0.59918099999999996</v>
      </c>
      <c r="AI213">
        <v>0.85709500000000005</v>
      </c>
      <c r="AJ213">
        <v>0.95484000000000002</v>
      </c>
      <c r="AK213">
        <v>0.98320099999999999</v>
      </c>
      <c r="AL213">
        <v>0.81229499999999999</v>
      </c>
      <c r="AM213">
        <v>0.85572599999999999</v>
      </c>
      <c r="AN213">
        <v>0.56961200000000001</v>
      </c>
      <c r="AO213">
        <v>0.71641200000000005</v>
      </c>
      <c r="AP213">
        <v>1.031712</v>
      </c>
      <c r="AQ213">
        <v>1.1217870000000001</v>
      </c>
      <c r="AR213">
        <v>1.2572159999999999</v>
      </c>
      <c r="AS213">
        <v>1.8475010000000001</v>
      </c>
      <c r="AT213">
        <v>3.311369</v>
      </c>
      <c r="AV213">
        <v>2.647678</v>
      </c>
    </row>
    <row r="214" spans="1:48" x14ac:dyDescent="0.55000000000000004">
      <c r="A214">
        <v>212</v>
      </c>
      <c r="B214">
        <v>126.293654</v>
      </c>
      <c r="C214">
        <v>2921.96992</v>
      </c>
      <c r="D214">
        <v>1.027231</v>
      </c>
      <c r="F214">
        <v>0.12205299999999999</v>
      </c>
      <c r="G214">
        <v>0.10456799999999999</v>
      </c>
      <c r="H214">
        <v>9.9394999999999997E-2</v>
      </c>
      <c r="I214">
        <v>7.8878000000000004E-2</v>
      </c>
      <c r="J214">
        <v>8.9695999999999998E-2</v>
      </c>
      <c r="K214">
        <v>9.0478000000000003E-2</v>
      </c>
      <c r="L214">
        <v>9.2254000000000003E-2</v>
      </c>
      <c r="M214">
        <v>9.3160000000000007E-2</v>
      </c>
      <c r="N214">
        <v>7.8972000000000001E-2</v>
      </c>
      <c r="O214">
        <v>8.5485000000000005E-2</v>
      </c>
      <c r="P214">
        <v>9.0140999999999999E-2</v>
      </c>
      <c r="Q214">
        <v>7.6274999999999996E-2</v>
      </c>
      <c r="R214">
        <v>8.6025000000000004E-2</v>
      </c>
      <c r="S214">
        <v>7.8812999999999994E-2</v>
      </c>
      <c r="T214">
        <v>7.0028999999999994E-2</v>
      </c>
      <c r="U214">
        <v>7.3129E-2</v>
      </c>
      <c r="V214">
        <v>6.2630000000000005E-2</v>
      </c>
      <c r="W214">
        <v>5.3221999999999998E-2</v>
      </c>
      <c r="X214">
        <v>6.2899999999999998E-2</v>
      </c>
      <c r="Y214">
        <v>0.33170100000000002</v>
      </c>
      <c r="AA214">
        <v>0.78056999999999999</v>
      </c>
      <c r="AB214">
        <v>0.75117800000000001</v>
      </c>
      <c r="AC214">
        <v>0.74657600000000002</v>
      </c>
      <c r="AD214">
        <v>0.53487399999999996</v>
      </c>
      <c r="AE214">
        <v>0.70498300000000003</v>
      </c>
      <c r="AF214">
        <v>0.76795599999999997</v>
      </c>
      <c r="AG214">
        <v>0.79591599999999996</v>
      </c>
      <c r="AH214">
        <v>0.59918099999999996</v>
      </c>
      <c r="AI214">
        <v>0.85709500000000005</v>
      </c>
      <c r="AJ214">
        <v>0.95484000000000002</v>
      </c>
      <c r="AK214">
        <v>0.98320099999999999</v>
      </c>
      <c r="AL214">
        <v>0.81229499999999999</v>
      </c>
      <c r="AM214">
        <v>0.85572599999999999</v>
      </c>
      <c r="AN214">
        <v>0.56961200000000001</v>
      </c>
      <c r="AO214">
        <v>0.71641200000000005</v>
      </c>
      <c r="AP214">
        <v>1.031712</v>
      </c>
      <c r="AQ214">
        <v>1.1217870000000001</v>
      </c>
      <c r="AR214">
        <v>1.2572159999999999</v>
      </c>
      <c r="AS214">
        <v>1.8475010000000001</v>
      </c>
      <c r="AT214">
        <v>3.311369</v>
      </c>
      <c r="AV214">
        <v>2.66309</v>
      </c>
    </row>
    <row r="215" spans="1:48" x14ac:dyDescent="0.55000000000000004">
      <c r="A215">
        <v>213</v>
      </c>
      <c r="B215">
        <v>126.293654</v>
      </c>
      <c r="C215">
        <v>2921.96992</v>
      </c>
      <c r="D215">
        <v>1.027585</v>
      </c>
      <c r="F215">
        <v>0.12313300000000001</v>
      </c>
      <c r="G215">
        <v>0.104793</v>
      </c>
      <c r="H215">
        <v>9.7417000000000004E-2</v>
      </c>
      <c r="I215">
        <v>7.5881000000000004E-2</v>
      </c>
      <c r="J215">
        <v>8.8020000000000001E-2</v>
      </c>
      <c r="K215">
        <v>8.9090000000000003E-2</v>
      </c>
      <c r="L215">
        <v>9.0065000000000006E-2</v>
      </c>
      <c r="M215">
        <v>9.2494000000000007E-2</v>
      </c>
      <c r="N215">
        <v>7.7384999999999995E-2</v>
      </c>
      <c r="O215">
        <v>8.4891999999999995E-2</v>
      </c>
      <c r="P215">
        <v>8.9385999999999993E-2</v>
      </c>
      <c r="Q215">
        <v>7.4528999999999998E-2</v>
      </c>
      <c r="R215">
        <v>8.3809999999999996E-2</v>
      </c>
      <c r="S215">
        <v>7.7603000000000005E-2</v>
      </c>
      <c r="T215">
        <v>7.0646E-2</v>
      </c>
      <c r="U215">
        <v>7.1348999999999996E-2</v>
      </c>
      <c r="V215">
        <v>5.5677999999999998E-2</v>
      </c>
      <c r="W215">
        <v>5.2535999999999999E-2</v>
      </c>
      <c r="X215">
        <v>6.2088999999999998E-2</v>
      </c>
      <c r="Y215">
        <v>0.32654699999999998</v>
      </c>
      <c r="AA215">
        <v>0.78056999999999999</v>
      </c>
      <c r="AB215">
        <v>0.75117800000000001</v>
      </c>
      <c r="AC215">
        <v>0.74657600000000002</v>
      </c>
      <c r="AD215">
        <v>0.53487399999999996</v>
      </c>
      <c r="AE215">
        <v>0.70498300000000003</v>
      </c>
      <c r="AF215">
        <v>0.76795599999999997</v>
      </c>
      <c r="AG215">
        <v>0.79591599999999996</v>
      </c>
      <c r="AH215">
        <v>0.59918099999999996</v>
      </c>
      <c r="AI215">
        <v>0.85709500000000005</v>
      </c>
      <c r="AJ215">
        <v>0.95484000000000002</v>
      </c>
      <c r="AK215">
        <v>0.98320099999999999</v>
      </c>
      <c r="AL215">
        <v>0.81229499999999999</v>
      </c>
      <c r="AM215">
        <v>0.85572599999999999</v>
      </c>
      <c r="AN215">
        <v>0.56961200000000001</v>
      </c>
      <c r="AO215">
        <v>0.71641200000000005</v>
      </c>
      <c r="AP215">
        <v>1.031712</v>
      </c>
      <c r="AQ215">
        <v>1.1217870000000001</v>
      </c>
      <c r="AR215">
        <v>1.2572159999999999</v>
      </c>
      <c r="AS215">
        <v>1.8475010000000001</v>
      </c>
      <c r="AT215">
        <v>3.311369</v>
      </c>
      <c r="AV215">
        <v>2.662363</v>
      </c>
    </row>
    <row r="216" spans="1:48" x14ac:dyDescent="0.55000000000000004">
      <c r="A216">
        <v>214</v>
      </c>
      <c r="B216">
        <v>126.293654</v>
      </c>
      <c r="C216">
        <v>2921.96992</v>
      </c>
      <c r="D216">
        <v>1.0267219999999999</v>
      </c>
      <c r="F216">
        <v>0.124542</v>
      </c>
      <c r="G216">
        <v>0.102615</v>
      </c>
      <c r="H216">
        <v>9.4903000000000001E-2</v>
      </c>
      <c r="I216">
        <v>7.3589000000000002E-2</v>
      </c>
      <c r="J216">
        <v>8.6698999999999998E-2</v>
      </c>
      <c r="K216">
        <v>8.6071999999999996E-2</v>
      </c>
      <c r="L216">
        <v>8.9006000000000002E-2</v>
      </c>
      <c r="M216">
        <v>9.1475000000000001E-2</v>
      </c>
      <c r="N216">
        <v>7.6647000000000007E-2</v>
      </c>
      <c r="O216">
        <v>8.4113999999999994E-2</v>
      </c>
      <c r="P216">
        <v>8.7854000000000002E-2</v>
      </c>
      <c r="Q216">
        <v>7.1740999999999999E-2</v>
      </c>
      <c r="R216">
        <v>7.9606999999999997E-2</v>
      </c>
      <c r="S216">
        <v>7.6139999999999999E-2</v>
      </c>
      <c r="T216">
        <v>6.8737999999999994E-2</v>
      </c>
      <c r="U216">
        <v>6.9241999999999998E-2</v>
      </c>
      <c r="V216">
        <v>5.3788999999999997E-2</v>
      </c>
      <c r="W216">
        <v>5.1223999999999999E-2</v>
      </c>
      <c r="X216">
        <v>6.1131999999999999E-2</v>
      </c>
      <c r="Y216">
        <v>0.32007999999999998</v>
      </c>
      <c r="AA216">
        <v>0.78056999999999999</v>
      </c>
      <c r="AB216">
        <v>0.75117800000000001</v>
      </c>
      <c r="AC216">
        <v>0.74657600000000002</v>
      </c>
      <c r="AD216">
        <v>0.53487399999999996</v>
      </c>
      <c r="AE216">
        <v>0.70498300000000003</v>
      </c>
      <c r="AF216">
        <v>0.76795599999999997</v>
      </c>
      <c r="AG216">
        <v>0.79591599999999996</v>
      </c>
      <c r="AH216">
        <v>0.59918099999999996</v>
      </c>
      <c r="AI216">
        <v>0.85709500000000005</v>
      </c>
      <c r="AJ216">
        <v>0.95484000000000002</v>
      </c>
      <c r="AK216">
        <v>0.98320099999999999</v>
      </c>
      <c r="AL216">
        <v>0.81229499999999999</v>
      </c>
      <c r="AM216">
        <v>0.85572599999999999</v>
      </c>
      <c r="AN216">
        <v>0.56961200000000001</v>
      </c>
      <c r="AO216">
        <v>0.71641200000000005</v>
      </c>
      <c r="AP216">
        <v>1.031712</v>
      </c>
      <c r="AQ216">
        <v>1.1217870000000001</v>
      </c>
      <c r="AR216">
        <v>1.2572159999999999</v>
      </c>
      <c r="AS216">
        <v>1.8475010000000001</v>
      </c>
      <c r="AT216">
        <v>3.311369</v>
      </c>
      <c r="AV216">
        <v>2.6609790000000002</v>
      </c>
    </row>
    <row r="217" spans="1:48" x14ac:dyDescent="0.55000000000000004">
      <c r="A217">
        <v>215</v>
      </c>
      <c r="B217">
        <v>126.293654</v>
      </c>
      <c r="C217">
        <v>2921.96992</v>
      </c>
      <c r="D217">
        <v>1.0256670000000001</v>
      </c>
      <c r="F217">
        <v>0.12232999999999999</v>
      </c>
      <c r="G217">
        <v>0.10095999999999999</v>
      </c>
      <c r="H217">
        <v>9.3978000000000006E-2</v>
      </c>
      <c r="I217">
        <v>7.2798000000000002E-2</v>
      </c>
      <c r="J217">
        <v>8.4652000000000005E-2</v>
      </c>
      <c r="K217">
        <v>8.5911000000000001E-2</v>
      </c>
      <c r="L217">
        <v>8.6217000000000002E-2</v>
      </c>
      <c r="M217">
        <v>8.9667999999999998E-2</v>
      </c>
      <c r="N217">
        <v>7.6815999999999995E-2</v>
      </c>
      <c r="O217">
        <v>8.3672999999999997E-2</v>
      </c>
      <c r="P217">
        <v>8.8211999999999999E-2</v>
      </c>
      <c r="Q217">
        <v>7.2383000000000003E-2</v>
      </c>
      <c r="R217">
        <v>7.7562999999999993E-2</v>
      </c>
      <c r="S217">
        <v>7.6469999999999996E-2</v>
      </c>
      <c r="T217">
        <v>6.6958000000000004E-2</v>
      </c>
      <c r="U217">
        <v>6.7896999999999999E-2</v>
      </c>
      <c r="V217">
        <v>5.2651000000000003E-2</v>
      </c>
      <c r="W217">
        <v>4.9976E-2</v>
      </c>
      <c r="X217">
        <v>6.0380999999999997E-2</v>
      </c>
      <c r="Y217">
        <v>0.31753799999999999</v>
      </c>
      <c r="AA217">
        <v>0.78056999999999999</v>
      </c>
      <c r="AB217">
        <v>0.75117800000000001</v>
      </c>
      <c r="AC217">
        <v>0.74657600000000002</v>
      </c>
      <c r="AD217">
        <v>0.53487399999999996</v>
      </c>
      <c r="AE217">
        <v>0.70498300000000003</v>
      </c>
      <c r="AF217">
        <v>0.76795599999999997</v>
      </c>
      <c r="AG217">
        <v>0.79591599999999996</v>
      </c>
      <c r="AH217">
        <v>0.59918099999999996</v>
      </c>
      <c r="AI217">
        <v>0.85709500000000005</v>
      </c>
      <c r="AJ217">
        <v>0.95484000000000002</v>
      </c>
      <c r="AK217">
        <v>0.98320099999999999</v>
      </c>
      <c r="AL217">
        <v>0.81229499999999999</v>
      </c>
      <c r="AM217">
        <v>0.85572599999999999</v>
      </c>
      <c r="AN217">
        <v>0.56961200000000001</v>
      </c>
      <c r="AO217">
        <v>0.71641200000000005</v>
      </c>
      <c r="AP217">
        <v>1.031712</v>
      </c>
      <c r="AQ217">
        <v>1.1217870000000001</v>
      </c>
      <c r="AR217">
        <v>1.2572159999999999</v>
      </c>
      <c r="AS217">
        <v>1.8475010000000001</v>
      </c>
      <c r="AT217">
        <v>3.311369</v>
      </c>
      <c r="AV217">
        <v>2.6590569999999998</v>
      </c>
    </row>
    <row r="218" spans="1:48" x14ac:dyDescent="0.55000000000000004">
      <c r="A218">
        <v>216</v>
      </c>
      <c r="B218">
        <v>126.293654</v>
      </c>
      <c r="C218">
        <v>2921.96992</v>
      </c>
      <c r="D218">
        <v>1.024484</v>
      </c>
      <c r="F218">
        <v>0.121299</v>
      </c>
      <c r="G218">
        <v>0.102741</v>
      </c>
      <c r="H218">
        <v>9.1606000000000007E-2</v>
      </c>
      <c r="I218">
        <v>7.2521000000000002E-2</v>
      </c>
      <c r="J218">
        <v>8.6402999999999994E-2</v>
      </c>
      <c r="K218">
        <v>8.4656999999999996E-2</v>
      </c>
      <c r="L218">
        <v>8.5780999999999996E-2</v>
      </c>
      <c r="M218">
        <v>8.8300000000000003E-2</v>
      </c>
      <c r="N218">
        <v>7.7412999999999996E-2</v>
      </c>
      <c r="O218">
        <v>8.2743999999999998E-2</v>
      </c>
      <c r="P218">
        <v>8.7556999999999996E-2</v>
      </c>
      <c r="Q218">
        <v>7.2396000000000002E-2</v>
      </c>
      <c r="R218">
        <v>7.5832999999999998E-2</v>
      </c>
      <c r="S218">
        <v>7.4926000000000006E-2</v>
      </c>
      <c r="T218">
        <v>6.6729999999999998E-2</v>
      </c>
      <c r="U218">
        <v>6.6014000000000003E-2</v>
      </c>
      <c r="V218">
        <v>5.1535999999999998E-2</v>
      </c>
      <c r="W218">
        <v>4.9091999999999997E-2</v>
      </c>
      <c r="X218">
        <v>5.8774E-2</v>
      </c>
      <c r="Y218">
        <v>0.31746400000000002</v>
      </c>
      <c r="AA218">
        <v>0.78056999999999999</v>
      </c>
      <c r="AB218">
        <v>0.75117800000000001</v>
      </c>
      <c r="AC218">
        <v>0.74657600000000002</v>
      </c>
      <c r="AD218">
        <v>0.53487399999999996</v>
      </c>
      <c r="AE218">
        <v>0.70498300000000003</v>
      </c>
      <c r="AF218">
        <v>0.76795599999999997</v>
      </c>
      <c r="AG218">
        <v>0.79591599999999996</v>
      </c>
      <c r="AH218">
        <v>0.59918099999999996</v>
      </c>
      <c r="AI218">
        <v>0.85709500000000005</v>
      </c>
      <c r="AJ218">
        <v>0.95484000000000002</v>
      </c>
      <c r="AK218">
        <v>0.98320099999999999</v>
      </c>
      <c r="AL218">
        <v>0.81229499999999999</v>
      </c>
      <c r="AM218">
        <v>0.85572599999999999</v>
      </c>
      <c r="AN218">
        <v>0.56961200000000001</v>
      </c>
      <c r="AO218">
        <v>0.71641200000000005</v>
      </c>
      <c r="AP218">
        <v>1.031712</v>
      </c>
      <c r="AQ218">
        <v>1.1217870000000001</v>
      </c>
      <c r="AR218">
        <v>1.2572159999999999</v>
      </c>
      <c r="AS218">
        <v>1.8475010000000001</v>
      </c>
      <c r="AT218">
        <v>3.311369</v>
      </c>
      <c r="AV218">
        <v>2.6517460000000002</v>
      </c>
    </row>
    <row r="219" spans="1:48" x14ac:dyDescent="0.55000000000000004">
      <c r="A219">
        <v>217</v>
      </c>
      <c r="B219">
        <v>114.56276200000001</v>
      </c>
      <c r="C219">
        <v>2921.96992</v>
      </c>
      <c r="D219">
        <v>1.0243519999999999</v>
      </c>
      <c r="F219">
        <v>0.12145499999999999</v>
      </c>
      <c r="G219">
        <v>9.9710999999999994E-2</v>
      </c>
      <c r="H219">
        <v>9.1340000000000005E-2</v>
      </c>
      <c r="I219">
        <v>7.0531999999999997E-2</v>
      </c>
      <c r="J219">
        <v>8.5211999999999996E-2</v>
      </c>
      <c r="K219">
        <v>8.3426E-2</v>
      </c>
      <c r="L219">
        <v>8.4681999999999993E-2</v>
      </c>
      <c r="M219">
        <v>8.5749000000000006E-2</v>
      </c>
      <c r="N219">
        <v>7.4830999999999995E-2</v>
      </c>
      <c r="O219">
        <v>8.1993999999999997E-2</v>
      </c>
      <c r="P219">
        <v>8.6166000000000006E-2</v>
      </c>
      <c r="Q219">
        <v>7.1290999999999993E-2</v>
      </c>
      <c r="R219">
        <v>7.4761999999999995E-2</v>
      </c>
      <c r="S219">
        <v>7.4374999999999997E-2</v>
      </c>
      <c r="T219">
        <v>6.5218999999999999E-2</v>
      </c>
      <c r="U219">
        <v>6.5169000000000005E-2</v>
      </c>
      <c r="V219">
        <v>5.0222000000000003E-2</v>
      </c>
      <c r="W219">
        <v>4.7902E-2</v>
      </c>
      <c r="X219">
        <v>5.8457000000000002E-2</v>
      </c>
      <c r="Y219">
        <v>0.31574200000000002</v>
      </c>
      <c r="AA219">
        <v>0.79085899999999998</v>
      </c>
      <c r="AB219">
        <v>0.53593299999999999</v>
      </c>
      <c r="AC219">
        <v>0.44425700000000001</v>
      </c>
      <c r="AD219">
        <v>0.66933500000000001</v>
      </c>
      <c r="AE219">
        <v>0.63574699999999995</v>
      </c>
      <c r="AF219">
        <v>0.67793000000000003</v>
      </c>
      <c r="AG219">
        <v>0.51027500000000003</v>
      </c>
      <c r="AH219">
        <v>0.51389399999999996</v>
      </c>
      <c r="AI219">
        <v>0.61389300000000002</v>
      </c>
      <c r="AJ219">
        <v>0.61833199999999999</v>
      </c>
      <c r="AK219">
        <v>0.84447099999999997</v>
      </c>
      <c r="AL219">
        <v>0.87733399999999995</v>
      </c>
      <c r="AM219">
        <v>0.89827900000000005</v>
      </c>
      <c r="AN219">
        <v>0.77715100000000004</v>
      </c>
      <c r="AO219">
        <v>1.0230349999999999</v>
      </c>
      <c r="AP219">
        <v>0.97937799999999997</v>
      </c>
      <c r="AQ219">
        <v>1.097526</v>
      </c>
      <c r="AR219">
        <v>1.417224</v>
      </c>
      <c r="AS219">
        <v>2.0154960000000002</v>
      </c>
      <c r="AT219">
        <v>4.0596509999999997</v>
      </c>
      <c r="AV219">
        <v>2.6468910000000001</v>
      </c>
    </row>
    <row r="220" spans="1:48" x14ac:dyDescent="0.55000000000000004">
      <c r="A220">
        <v>218</v>
      </c>
      <c r="B220">
        <v>114.56276200000001</v>
      </c>
      <c r="C220">
        <v>2921.96992</v>
      </c>
      <c r="D220">
        <v>1.022051</v>
      </c>
      <c r="F220">
        <v>0.120606</v>
      </c>
      <c r="G220">
        <v>9.7513000000000002E-2</v>
      </c>
      <c r="H220">
        <v>8.8608000000000006E-2</v>
      </c>
      <c r="I220">
        <v>6.9760000000000003E-2</v>
      </c>
      <c r="J220">
        <v>8.448E-2</v>
      </c>
      <c r="K220">
        <v>8.3679000000000003E-2</v>
      </c>
      <c r="L220">
        <v>8.5079000000000002E-2</v>
      </c>
      <c r="M220">
        <v>8.2839999999999997E-2</v>
      </c>
      <c r="N220">
        <v>7.1465000000000001E-2</v>
      </c>
      <c r="O220">
        <v>8.3000000000000004E-2</v>
      </c>
      <c r="P220">
        <v>8.5699999999999998E-2</v>
      </c>
      <c r="Q220">
        <v>6.9315000000000002E-2</v>
      </c>
      <c r="R220">
        <v>7.2872999999999993E-2</v>
      </c>
      <c r="S220">
        <v>7.3939000000000005E-2</v>
      </c>
      <c r="T220">
        <v>6.5201999999999996E-2</v>
      </c>
      <c r="U220">
        <v>6.3006999999999994E-2</v>
      </c>
      <c r="V220">
        <v>4.9392999999999999E-2</v>
      </c>
      <c r="W220">
        <v>4.6469000000000003E-2</v>
      </c>
      <c r="X220">
        <v>5.5941999999999999E-2</v>
      </c>
      <c r="Y220">
        <v>0.310031</v>
      </c>
      <c r="AA220">
        <v>0.79085899999999998</v>
      </c>
      <c r="AB220">
        <v>0.53593299999999999</v>
      </c>
      <c r="AC220">
        <v>0.44425700000000001</v>
      </c>
      <c r="AD220">
        <v>0.66933500000000001</v>
      </c>
      <c r="AE220">
        <v>0.63574699999999995</v>
      </c>
      <c r="AF220">
        <v>0.67793000000000003</v>
      </c>
      <c r="AG220">
        <v>0.51027500000000003</v>
      </c>
      <c r="AH220">
        <v>0.51389399999999996</v>
      </c>
      <c r="AI220">
        <v>0.61389300000000002</v>
      </c>
      <c r="AJ220">
        <v>0.61833199999999999</v>
      </c>
      <c r="AK220">
        <v>0.84447099999999997</v>
      </c>
      <c r="AL220">
        <v>0.87733399999999995</v>
      </c>
      <c r="AM220">
        <v>0.89827900000000005</v>
      </c>
      <c r="AN220">
        <v>0.77715100000000004</v>
      </c>
      <c r="AO220">
        <v>1.0230349999999999</v>
      </c>
      <c r="AP220">
        <v>0.97937799999999997</v>
      </c>
      <c r="AQ220">
        <v>1.097526</v>
      </c>
      <c r="AR220">
        <v>1.417224</v>
      </c>
      <c r="AS220">
        <v>2.0154960000000002</v>
      </c>
      <c r="AT220">
        <v>4.0596509999999997</v>
      </c>
      <c r="AV220">
        <v>2.644822</v>
      </c>
    </row>
    <row r="221" spans="1:48" x14ac:dyDescent="0.55000000000000004">
      <c r="A221">
        <v>219</v>
      </c>
      <c r="B221">
        <v>114.56276200000001</v>
      </c>
      <c r="C221">
        <v>2921.96992</v>
      </c>
      <c r="D221">
        <v>1.020014</v>
      </c>
      <c r="F221">
        <v>0.11735</v>
      </c>
      <c r="G221">
        <v>9.6749000000000002E-2</v>
      </c>
      <c r="H221">
        <v>8.6235999999999993E-2</v>
      </c>
      <c r="I221">
        <v>6.6919999999999993E-2</v>
      </c>
      <c r="J221">
        <v>8.3967E-2</v>
      </c>
      <c r="K221">
        <v>8.3181000000000005E-2</v>
      </c>
      <c r="L221">
        <v>8.3269999999999997E-2</v>
      </c>
      <c r="M221">
        <v>8.2155000000000006E-2</v>
      </c>
      <c r="N221">
        <v>7.1470000000000006E-2</v>
      </c>
      <c r="O221">
        <v>8.2376000000000005E-2</v>
      </c>
      <c r="P221">
        <v>8.3169999999999994E-2</v>
      </c>
      <c r="Q221">
        <v>6.7048999999999997E-2</v>
      </c>
      <c r="R221">
        <v>7.2593000000000005E-2</v>
      </c>
      <c r="S221">
        <v>7.2440000000000004E-2</v>
      </c>
      <c r="T221">
        <v>6.4504000000000006E-2</v>
      </c>
      <c r="U221">
        <v>6.1892999999999997E-2</v>
      </c>
      <c r="V221">
        <v>4.8794999999999998E-2</v>
      </c>
      <c r="W221">
        <v>4.4894000000000003E-2</v>
      </c>
      <c r="X221">
        <v>5.5320000000000001E-2</v>
      </c>
      <c r="Y221">
        <v>0.309529</v>
      </c>
      <c r="AA221">
        <v>0.79085899999999998</v>
      </c>
      <c r="AB221">
        <v>0.53593299999999999</v>
      </c>
      <c r="AC221">
        <v>0.44425700000000001</v>
      </c>
      <c r="AD221">
        <v>0.66933500000000001</v>
      </c>
      <c r="AE221">
        <v>0.63574699999999995</v>
      </c>
      <c r="AF221">
        <v>0.67793000000000003</v>
      </c>
      <c r="AG221">
        <v>0.51027500000000003</v>
      </c>
      <c r="AH221">
        <v>0.51389399999999996</v>
      </c>
      <c r="AI221">
        <v>0.61389300000000002</v>
      </c>
      <c r="AJ221">
        <v>0.61833199999999999</v>
      </c>
      <c r="AK221">
        <v>0.84447099999999997</v>
      </c>
      <c r="AL221">
        <v>0.87733399999999995</v>
      </c>
      <c r="AM221">
        <v>0.89827900000000005</v>
      </c>
      <c r="AN221">
        <v>0.77715100000000004</v>
      </c>
      <c r="AO221">
        <v>1.0230349999999999</v>
      </c>
      <c r="AP221">
        <v>0.97937799999999997</v>
      </c>
      <c r="AQ221">
        <v>1.097526</v>
      </c>
      <c r="AR221">
        <v>1.417224</v>
      </c>
      <c r="AS221">
        <v>2.0154960000000002</v>
      </c>
      <c r="AT221">
        <v>4.0596509999999997</v>
      </c>
      <c r="AV221">
        <v>2.6555390000000001</v>
      </c>
    </row>
    <row r="222" spans="1:48" x14ac:dyDescent="0.55000000000000004">
      <c r="A222">
        <v>220</v>
      </c>
      <c r="B222">
        <v>114.56276200000001</v>
      </c>
      <c r="C222">
        <v>2921.96992</v>
      </c>
      <c r="D222">
        <v>1.018996</v>
      </c>
      <c r="F222">
        <v>0.116382</v>
      </c>
      <c r="G222">
        <v>9.6304000000000001E-2</v>
      </c>
      <c r="H222">
        <v>8.4482000000000002E-2</v>
      </c>
      <c r="I222">
        <v>6.5700999999999996E-2</v>
      </c>
      <c r="J222">
        <v>8.2614000000000007E-2</v>
      </c>
      <c r="K222">
        <v>8.3656999999999995E-2</v>
      </c>
      <c r="L222">
        <v>7.9436000000000007E-2</v>
      </c>
      <c r="M222">
        <v>7.8470999999999999E-2</v>
      </c>
      <c r="N222">
        <v>7.1084999999999995E-2</v>
      </c>
      <c r="O222">
        <v>7.9193E-2</v>
      </c>
      <c r="P222">
        <v>8.2213999999999995E-2</v>
      </c>
      <c r="Q222">
        <v>6.5974000000000005E-2</v>
      </c>
      <c r="R222">
        <v>6.7317000000000002E-2</v>
      </c>
      <c r="S222">
        <v>7.1862999999999996E-2</v>
      </c>
      <c r="T222">
        <v>6.3436000000000006E-2</v>
      </c>
      <c r="U222">
        <v>6.1331999999999998E-2</v>
      </c>
      <c r="V222">
        <v>4.8417000000000002E-2</v>
      </c>
      <c r="W222">
        <v>4.4005000000000002E-2</v>
      </c>
      <c r="X222">
        <v>5.4871000000000003E-2</v>
      </c>
      <c r="Y222">
        <v>0.30293900000000001</v>
      </c>
      <c r="AA222">
        <v>0.79085899999999998</v>
      </c>
      <c r="AB222">
        <v>0.53593299999999999</v>
      </c>
      <c r="AC222">
        <v>0.44425700000000001</v>
      </c>
      <c r="AD222">
        <v>0.66933500000000001</v>
      </c>
      <c r="AE222">
        <v>0.63574699999999995</v>
      </c>
      <c r="AF222">
        <v>0.67793000000000003</v>
      </c>
      <c r="AG222">
        <v>0.51027500000000003</v>
      </c>
      <c r="AH222">
        <v>0.51389399999999996</v>
      </c>
      <c r="AI222">
        <v>0.61389300000000002</v>
      </c>
      <c r="AJ222">
        <v>0.61833199999999999</v>
      </c>
      <c r="AK222">
        <v>0.84447099999999997</v>
      </c>
      <c r="AL222">
        <v>0.87733399999999995</v>
      </c>
      <c r="AM222">
        <v>0.89827900000000005</v>
      </c>
      <c r="AN222">
        <v>0.77715100000000004</v>
      </c>
      <c r="AO222">
        <v>1.0230349999999999</v>
      </c>
      <c r="AP222">
        <v>0.97937799999999997</v>
      </c>
      <c r="AQ222">
        <v>1.097526</v>
      </c>
      <c r="AR222">
        <v>1.417224</v>
      </c>
      <c r="AS222">
        <v>2.0154960000000002</v>
      </c>
      <c r="AT222">
        <v>4.0596509999999997</v>
      </c>
      <c r="AV222">
        <v>2.661829</v>
      </c>
    </row>
    <row r="223" spans="1:48" x14ac:dyDescent="0.55000000000000004">
      <c r="A223">
        <v>221</v>
      </c>
      <c r="B223">
        <v>114.56276200000001</v>
      </c>
      <c r="C223">
        <v>2921.96992</v>
      </c>
      <c r="D223">
        <v>1.0198370000000001</v>
      </c>
      <c r="F223">
        <v>0.11216</v>
      </c>
      <c r="G223">
        <v>9.5130000000000006E-2</v>
      </c>
      <c r="H223">
        <v>8.3886000000000002E-2</v>
      </c>
      <c r="I223">
        <v>6.6674999999999998E-2</v>
      </c>
      <c r="J223">
        <v>8.2182000000000005E-2</v>
      </c>
      <c r="K223">
        <v>8.2562999999999998E-2</v>
      </c>
      <c r="L223">
        <v>7.7126E-2</v>
      </c>
      <c r="M223">
        <v>7.5088000000000002E-2</v>
      </c>
      <c r="N223">
        <v>6.8407999999999997E-2</v>
      </c>
      <c r="O223">
        <v>7.6952000000000007E-2</v>
      </c>
      <c r="P223">
        <v>8.1393999999999994E-2</v>
      </c>
      <c r="Q223">
        <v>6.4932000000000004E-2</v>
      </c>
      <c r="R223">
        <v>6.6533999999999996E-2</v>
      </c>
      <c r="S223">
        <v>7.1278999999999995E-2</v>
      </c>
      <c r="T223">
        <v>6.2886999999999998E-2</v>
      </c>
      <c r="U223">
        <v>6.0499999999999998E-2</v>
      </c>
      <c r="V223">
        <v>4.8030000000000003E-2</v>
      </c>
      <c r="W223">
        <v>4.3438999999999998E-2</v>
      </c>
      <c r="X223">
        <v>5.4455000000000003E-2</v>
      </c>
      <c r="Y223">
        <v>0.29043999999999998</v>
      </c>
      <c r="AA223">
        <v>0.79085899999999998</v>
      </c>
      <c r="AB223">
        <v>0.53593299999999999</v>
      </c>
      <c r="AC223">
        <v>0.44425700000000001</v>
      </c>
      <c r="AD223">
        <v>0.66933500000000001</v>
      </c>
      <c r="AE223">
        <v>0.63574699999999995</v>
      </c>
      <c r="AF223">
        <v>0.67793000000000003</v>
      </c>
      <c r="AG223">
        <v>0.51027500000000003</v>
      </c>
      <c r="AH223">
        <v>0.51389399999999996</v>
      </c>
      <c r="AI223">
        <v>0.61389300000000002</v>
      </c>
      <c r="AJ223">
        <v>0.61833199999999999</v>
      </c>
      <c r="AK223">
        <v>0.84447099999999997</v>
      </c>
      <c r="AL223">
        <v>0.87733399999999995</v>
      </c>
      <c r="AM223">
        <v>0.89827900000000005</v>
      </c>
      <c r="AN223">
        <v>0.77715100000000004</v>
      </c>
      <c r="AO223">
        <v>1.0230349999999999</v>
      </c>
      <c r="AP223">
        <v>0.97937799999999997</v>
      </c>
      <c r="AQ223">
        <v>1.097526</v>
      </c>
      <c r="AR223">
        <v>1.417224</v>
      </c>
      <c r="AS223">
        <v>2.0154960000000002</v>
      </c>
      <c r="AT223">
        <v>4.0596509999999997</v>
      </c>
      <c r="AV223">
        <v>2.671119</v>
      </c>
    </row>
    <row r="224" spans="1:48" x14ac:dyDescent="0.55000000000000004">
      <c r="A224">
        <v>222</v>
      </c>
      <c r="B224">
        <v>138.40713199999999</v>
      </c>
      <c r="C224">
        <v>2291.9321009999999</v>
      </c>
      <c r="D224">
        <v>1.0231460000000001</v>
      </c>
      <c r="F224">
        <v>0.11300399999999999</v>
      </c>
      <c r="G224">
        <v>9.4187000000000007E-2</v>
      </c>
      <c r="H224">
        <v>8.1638000000000002E-2</v>
      </c>
      <c r="I224">
        <v>6.7851999999999996E-2</v>
      </c>
      <c r="J224">
        <v>8.2708000000000004E-2</v>
      </c>
      <c r="K224">
        <v>7.9704999999999998E-2</v>
      </c>
      <c r="L224">
        <v>7.5479000000000004E-2</v>
      </c>
      <c r="M224">
        <v>7.5023999999999993E-2</v>
      </c>
      <c r="N224">
        <v>6.3620999999999997E-2</v>
      </c>
      <c r="O224">
        <v>7.7252000000000001E-2</v>
      </c>
      <c r="P224">
        <v>8.0514000000000002E-2</v>
      </c>
      <c r="Q224">
        <v>6.3117000000000006E-2</v>
      </c>
      <c r="R224">
        <v>6.5252000000000004E-2</v>
      </c>
      <c r="S224">
        <v>7.1210999999999997E-2</v>
      </c>
      <c r="T224">
        <v>5.9969000000000001E-2</v>
      </c>
      <c r="U224">
        <v>6.0218000000000001E-2</v>
      </c>
      <c r="V224">
        <v>4.5336000000000001E-2</v>
      </c>
      <c r="W224">
        <v>4.2354000000000003E-2</v>
      </c>
      <c r="X224">
        <v>5.0174000000000003E-2</v>
      </c>
      <c r="Y224">
        <v>0.28816199999999997</v>
      </c>
      <c r="AA224">
        <v>0.63541899999999996</v>
      </c>
      <c r="AB224">
        <v>0.67854999999999999</v>
      </c>
      <c r="AC224">
        <v>0.58742000000000005</v>
      </c>
      <c r="AD224">
        <v>0.74069300000000005</v>
      </c>
      <c r="AE224">
        <v>0.74135099999999998</v>
      </c>
      <c r="AF224">
        <v>0.66277600000000003</v>
      </c>
      <c r="AG224">
        <v>0.72420399999999996</v>
      </c>
      <c r="AH224">
        <v>0.62319599999999997</v>
      </c>
      <c r="AI224">
        <v>0.79772500000000002</v>
      </c>
      <c r="AJ224">
        <v>0.58433000000000002</v>
      </c>
      <c r="AK224">
        <v>0.88047699999999995</v>
      </c>
      <c r="AL224">
        <v>0.95361899999999999</v>
      </c>
      <c r="AM224">
        <v>0.91445200000000004</v>
      </c>
      <c r="AN224">
        <v>0.92195300000000002</v>
      </c>
      <c r="AO224">
        <v>0.86200299999999996</v>
      </c>
      <c r="AP224">
        <v>0.90149100000000004</v>
      </c>
      <c r="AQ224">
        <v>1.0861080000000001</v>
      </c>
      <c r="AR224">
        <v>1.2185319999999999</v>
      </c>
      <c r="AS224">
        <v>1.9707140000000001</v>
      </c>
      <c r="AT224">
        <v>3.5149840000000001</v>
      </c>
      <c r="AV224">
        <v>2.682296</v>
      </c>
    </row>
    <row r="225" spans="1:48" x14ac:dyDescent="0.55000000000000004">
      <c r="A225">
        <v>223</v>
      </c>
      <c r="B225">
        <v>117.480006</v>
      </c>
      <c r="C225">
        <v>2291.9321009999999</v>
      </c>
      <c r="D225">
        <v>1.0231189999999999</v>
      </c>
      <c r="F225">
        <v>0.10807700000000001</v>
      </c>
      <c r="G225">
        <v>9.0711E-2</v>
      </c>
      <c r="H225">
        <v>7.7945E-2</v>
      </c>
      <c r="I225">
        <v>6.7197000000000007E-2</v>
      </c>
      <c r="J225">
        <v>8.0758999999999997E-2</v>
      </c>
      <c r="K225">
        <v>7.8952999999999995E-2</v>
      </c>
      <c r="L225">
        <v>7.3186000000000001E-2</v>
      </c>
      <c r="M225">
        <v>7.3681999999999997E-2</v>
      </c>
      <c r="N225">
        <v>6.2049E-2</v>
      </c>
      <c r="O225">
        <v>7.6527999999999999E-2</v>
      </c>
      <c r="P225">
        <v>7.9853999999999994E-2</v>
      </c>
      <c r="Q225">
        <v>6.1960000000000001E-2</v>
      </c>
      <c r="R225">
        <v>6.3968999999999998E-2</v>
      </c>
      <c r="S225">
        <v>6.9362999999999994E-2</v>
      </c>
      <c r="T225">
        <v>5.8762000000000002E-2</v>
      </c>
      <c r="U225">
        <v>5.91E-2</v>
      </c>
      <c r="V225">
        <v>4.5192999999999997E-2</v>
      </c>
      <c r="W225">
        <v>4.181E-2</v>
      </c>
      <c r="X225">
        <v>4.9513000000000001E-2</v>
      </c>
      <c r="Y225">
        <v>0.28354499999999999</v>
      </c>
      <c r="AA225">
        <v>0.76045200000000002</v>
      </c>
      <c r="AB225">
        <v>0.55675300000000005</v>
      </c>
      <c r="AC225">
        <v>0.66852999999999996</v>
      </c>
      <c r="AD225">
        <v>0.68652299999999999</v>
      </c>
      <c r="AE225">
        <v>0.68509799999999998</v>
      </c>
      <c r="AF225">
        <v>0.40565099999999998</v>
      </c>
      <c r="AG225">
        <v>0.53388800000000003</v>
      </c>
      <c r="AH225">
        <v>0.72304199999999996</v>
      </c>
      <c r="AI225">
        <v>0.691384</v>
      </c>
      <c r="AJ225">
        <v>0.90042800000000001</v>
      </c>
      <c r="AK225">
        <v>0.78665700000000005</v>
      </c>
      <c r="AL225">
        <v>0.856819</v>
      </c>
      <c r="AM225">
        <v>0.88482099999999997</v>
      </c>
      <c r="AN225">
        <v>0.77296299999999996</v>
      </c>
      <c r="AO225">
        <v>0.87731499999999996</v>
      </c>
      <c r="AP225">
        <v>1.0160640000000001</v>
      </c>
      <c r="AQ225">
        <v>1.1450009999999999</v>
      </c>
      <c r="AR225">
        <v>1.296333</v>
      </c>
      <c r="AS225">
        <v>1.994097</v>
      </c>
      <c r="AT225">
        <v>3.7581799999999999</v>
      </c>
      <c r="AV225">
        <v>2.6793580000000001</v>
      </c>
    </row>
    <row r="226" spans="1:48" x14ac:dyDescent="0.55000000000000004">
      <c r="A226">
        <v>224</v>
      </c>
      <c r="B226">
        <v>138.40713199999999</v>
      </c>
      <c r="C226">
        <v>2291.9321009999999</v>
      </c>
      <c r="D226">
        <v>1.0241800000000001</v>
      </c>
      <c r="F226">
        <v>0.106394</v>
      </c>
      <c r="G226">
        <v>8.8162000000000004E-2</v>
      </c>
      <c r="H226">
        <v>7.6162999999999995E-2</v>
      </c>
      <c r="I226">
        <v>6.6590999999999997E-2</v>
      </c>
      <c r="J226">
        <v>7.8164999999999998E-2</v>
      </c>
      <c r="K226">
        <v>7.4873999999999996E-2</v>
      </c>
      <c r="L226">
        <v>7.1364999999999998E-2</v>
      </c>
      <c r="M226">
        <v>7.2758000000000003E-2</v>
      </c>
      <c r="N226">
        <v>6.0627E-2</v>
      </c>
      <c r="O226">
        <v>7.4102000000000001E-2</v>
      </c>
      <c r="P226">
        <v>7.9347000000000001E-2</v>
      </c>
      <c r="Q226">
        <v>6.0107000000000001E-2</v>
      </c>
      <c r="R226">
        <v>6.2226999999999998E-2</v>
      </c>
      <c r="S226">
        <v>6.8426000000000001E-2</v>
      </c>
      <c r="T226">
        <v>5.8390999999999998E-2</v>
      </c>
      <c r="U226">
        <v>5.7125000000000002E-2</v>
      </c>
      <c r="V226">
        <v>4.3368999999999998E-2</v>
      </c>
      <c r="W226">
        <v>4.1001000000000003E-2</v>
      </c>
      <c r="X226">
        <v>4.7078000000000002E-2</v>
      </c>
      <c r="Y226">
        <v>0.28160000000000002</v>
      </c>
      <c r="AA226">
        <v>0.63541899999999996</v>
      </c>
      <c r="AB226">
        <v>0.67854999999999999</v>
      </c>
      <c r="AC226">
        <v>0.58742000000000005</v>
      </c>
      <c r="AD226">
        <v>0.74069300000000005</v>
      </c>
      <c r="AE226">
        <v>0.74135099999999998</v>
      </c>
      <c r="AF226">
        <v>0.66277600000000003</v>
      </c>
      <c r="AG226">
        <v>0.72420399999999996</v>
      </c>
      <c r="AH226">
        <v>0.62319599999999997</v>
      </c>
      <c r="AI226">
        <v>0.79772500000000002</v>
      </c>
      <c r="AJ226">
        <v>0.58433000000000002</v>
      </c>
      <c r="AK226">
        <v>0.88047699999999995</v>
      </c>
      <c r="AL226">
        <v>0.95361899999999999</v>
      </c>
      <c r="AM226">
        <v>0.91445200000000004</v>
      </c>
      <c r="AN226">
        <v>0.92195300000000002</v>
      </c>
      <c r="AO226">
        <v>0.86200299999999996</v>
      </c>
      <c r="AP226">
        <v>0.90149100000000004</v>
      </c>
      <c r="AQ226">
        <v>1.0861080000000001</v>
      </c>
      <c r="AR226">
        <v>1.2185319999999999</v>
      </c>
      <c r="AS226">
        <v>1.9707140000000001</v>
      </c>
      <c r="AT226">
        <v>3.5149840000000001</v>
      </c>
      <c r="AV226">
        <v>2.6811690000000001</v>
      </c>
    </row>
    <row r="227" spans="1:48" x14ac:dyDescent="0.55000000000000004">
      <c r="A227">
        <v>225</v>
      </c>
      <c r="B227">
        <v>134.79500200000001</v>
      </c>
      <c r="C227">
        <v>2291.9321009999999</v>
      </c>
      <c r="D227">
        <v>1.0277210000000001</v>
      </c>
      <c r="F227">
        <v>0.104925</v>
      </c>
      <c r="G227">
        <v>8.5336999999999996E-2</v>
      </c>
      <c r="H227">
        <v>7.6035000000000005E-2</v>
      </c>
      <c r="I227">
        <v>6.5135999999999999E-2</v>
      </c>
      <c r="J227">
        <v>7.7346999999999999E-2</v>
      </c>
      <c r="K227">
        <v>7.1592000000000003E-2</v>
      </c>
      <c r="L227">
        <v>7.0077E-2</v>
      </c>
      <c r="M227">
        <v>7.3211999999999999E-2</v>
      </c>
      <c r="N227">
        <v>5.8160000000000003E-2</v>
      </c>
      <c r="O227">
        <v>7.3973999999999998E-2</v>
      </c>
      <c r="P227">
        <v>7.7271000000000006E-2</v>
      </c>
      <c r="Q227">
        <v>5.8858000000000001E-2</v>
      </c>
      <c r="R227">
        <v>6.1837999999999997E-2</v>
      </c>
      <c r="S227">
        <v>6.7322000000000007E-2</v>
      </c>
      <c r="T227">
        <v>5.7505000000000001E-2</v>
      </c>
      <c r="U227">
        <v>5.5691999999999998E-2</v>
      </c>
      <c r="V227">
        <v>4.1777000000000002E-2</v>
      </c>
      <c r="W227">
        <v>3.9004999999999998E-2</v>
      </c>
      <c r="X227">
        <v>4.5881999999999999E-2</v>
      </c>
      <c r="Y227">
        <v>0.27784199999999998</v>
      </c>
      <c r="AA227">
        <v>0.67479299999999998</v>
      </c>
      <c r="AB227">
        <v>0.57404100000000002</v>
      </c>
      <c r="AC227">
        <v>0.48447099999999998</v>
      </c>
      <c r="AD227">
        <v>0.60941299999999998</v>
      </c>
      <c r="AE227">
        <v>0.29927300000000001</v>
      </c>
      <c r="AF227">
        <v>0.29602299999999998</v>
      </c>
      <c r="AG227">
        <v>0.66256000000000004</v>
      </c>
      <c r="AH227">
        <v>0.75996699999999995</v>
      </c>
      <c r="AI227">
        <v>0.82925899999999997</v>
      </c>
      <c r="AJ227">
        <v>0.69225499999999995</v>
      </c>
      <c r="AK227">
        <v>0.74165599999999998</v>
      </c>
      <c r="AL227">
        <v>0.90569</v>
      </c>
      <c r="AM227">
        <v>0.92752299999999999</v>
      </c>
      <c r="AN227">
        <v>1.0918680000000001</v>
      </c>
      <c r="AO227">
        <v>1.033453</v>
      </c>
      <c r="AP227">
        <v>1.0313600000000001</v>
      </c>
      <c r="AQ227">
        <v>1.176517</v>
      </c>
      <c r="AR227">
        <v>1.531838</v>
      </c>
      <c r="AS227">
        <v>2.0153669999999999</v>
      </c>
      <c r="AT227">
        <v>3.6626720000000001</v>
      </c>
      <c r="AV227">
        <v>2.6751559999999999</v>
      </c>
    </row>
    <row r="228" spans="1:48" x14ac:dyDescent="0.55000000000000004">
      <c r="A228">
        <v>226</v>
      </c>
      <c r="B228">
        <v>97.496333000000007</v>
      </c>
      <c r="C228">
        <v>2291.9321009999999</v>
      </c>
      <c r="D228">
        <v>1.0346850000000001</v>
      </c>
      <c r="F228">
        <v>0.104106</v>
      </c>
      <c r="G228">
        <v>8.3067000000000002E-2</v>
      </c>
      <c r="H228">
        <v>7.5485999999999998E-2</v>
      </c>
      <c r="I228">
        <v>6.2795000000000004E-2</v>
      </c>
      <c r="J228">
        <v>7.6322000000000001E-2</v>
      </c>
      <c r="K228">
        <v>6.9568000000000005E-2</v>
      </c>
      <c r="L228">
        <v>6.7968000000000001E-2</v>
      </c>
      <c r="M228">
        <v>7.1881E-2</v>
      </c>
      <c r="N228">
        <v>5.7005E-2</v>
      </c>
      <c r="O228">
        <v>7.0473999999999995E-2</v>
      </c>
      <c r="P228">
        <v>7.5297000000000003E-2</v>
      </c>
      <c r="Q228">
        <v>5.6127000000000003E-2</v>
      </c>
      <c r="R228">
        <v>6.1151999999999998E-2</v>
      </c>
      <c r="S228">
        <v>6.6322000000000006E-2</v>
      </c>
      <c r="T228">
        <v>5.6765999999999997E-2</v>
      </c>
      <c r="U228">
        <v>5.3881999999999999E-2</v>
      </c>
      <c r="V228">
        <v>4.1396000000000002E-2</v>
      </c>
      <c r="W228">
        <v>3.7922999999999998E-2</v>
      </c>
      <c r="X228">
        <v>4.4918E-2</v>
      </c>
      <c r="Y228">
        <v>0.27333000000000002</v>
      </c>
      <c r="AA228">
        <v>0.73869899999999999</v>
      </c>
      <c r="AB228">
        <v>0.71549399999999996</v>
      </c>
      <c r="AC228">
        <v>0.72103300000000004</v>
      </c>
      <c r="AD228">
        <v>0.48220200000000002</v>
      </c>
      <c r="AE228">
        <v>0.59659700000000004</v>
      </c>
      <c r="AF228">
        <v>0.730016</v>
      </c>
      <c r="AG228">
        <v>0.75147299999999995</v>
      </c>
      <c r="AH228">
        <v>0.78174999999999994</v>
      </c>
      <c r="AI228">
        <v>0.809674</v>
      </c>
      <c r="AJ228">
        <v>0.92254599999999998</v>
      </c>
      <c r="AK228">
        <v>0.85950599999999999</v>
      </c>
      <c r="AL228">
        <v>0.77660899999999999</v>
      </c>
      <c r="AM228">
        <v>0.75585599999999997</v>
      </c>
      <c r="AN228">
        <v>0.83405899999999999</v>
      </c>
      <c r="AO228">
        <v>1.06891</v>
      </c>
      <c r="AP228">
        <v>1.030686</v>
      </c>
      <c r="AQ228">
        <v>1.0110490000000001</v>
      </c>
      <c r="AR228">
        <v>1.2191050000000001</v>
      </c>
      <c r="AS228">
        <v>1.8060229999999999</v>
      </c>
      <c r="AT228">
        <v>3.3887119999999999</v>
      </c>
      <c r="AV228">
        <v>2.671586</v>
      </c>
    </row>
    <row r="229" spans="1:48" x14ac:dyDescent="0.55000000000000004">
      <c r="A229">
        <v>227</v>
      </c>
      <c r="B229">
        <v>97.496333000000007</v>
      </c>
      <c r="C229">
        <v>2291.9321009999999</v>
      </c>
      <c r="D229">
        <v>1.0350250000000001</v>
      </c>
      <c r="F229">
        <v>0.100509</v>
      </c>
      <c r="G229">
        <v>8.2254999999999995E-2</v>
      </c>
      <c r="H229">
        <v>7.4991000000000002E-2</v>
      </c>
      <c r="I229">
        <v>6.2685000000000005E-2</v>
      </c>
      <c r="J229">
        <v>7.4827000000000005E-2</v>
      </c>
      <c r="K229">
        <v>6.8030999999999994E-2</v>
      </c>
      <c r="L229">
        <v>6.8164000000000002E-2</v>
      </c>
      <c r="M229">
        <v>7.1072999999999997E-2</v>
      </c>
      <c r="N229">
        <v>5.6134999999999997E-2</v>
      </c>
      <c r="O229">
        <v>6.8719000000000002E-2</v>
      </c>
      <c r="P229">
        <v>7.3487999999999998E-2</v>
      </c>
      <c r="Q229">
        <v>5.4407999999999998E-2</v>
      </c>
      <c r="R229">
        <v>6.0718000000000001E-2</v>
      </c>
      <c r="S229">
        <v>6.3991000000000006E-2</v>
      </c>
      <c r="T229">
        <v>5.5076E-2</v>
      </c>
      <c r="U229">
        <v>5.1336E-2</v>
      </c>
      <c r="V229">
        <v>4.0377000000000003E-2</v>
      </c>
      <c r="W229">
        <v>3.6595000000000003E-2</v>
      </c>
      <c r="X229">
        <v>4.5201999999999999E-2</v>
      </c>
      <c r="Y229">
        <v>0.273229</v>
      </c>
      <c r="AA229">
        <v>0.73869899999999999</v>
      </c>
      <c r="AB229">
        <v>0.71549399999999996</v>
      </c>
      <c r="AC229">
        <v>0.72103300000000004</v>
      </c>
      <c r="AD229">
        <v>0.48220200000000002</v>
      </c>
      <c r="AE229">
        <v>0.59659700000000004</v>
      </c>
      <c r="AF229">
        <v>0.730016</v>
      </c>
      <c r="AG229">
        <v>0.75147299999999995</v>
      </c>
      <c r="AH229">
        <v>0.78174999999999994</v>
      </c>
      <c r="AI229">
        <v>0.809674</v>
      </c>
      <c r="AJ229">
        <v>0.92254599999999998</v>
      </c>
      <c r="AK229">
        <v>0.85950599999999999</v>
      </c>
      <c r="AL229">
        <v>0.77660899999999999</v>
      </c>
      <c r="AM229">
        <v>0.75585599999999997</v>
      </c>
      <c r="AN229">
        <v>0.83405899999999999</v>
      </c>
      <c r="AO229">
        <v>1.06891</v>
      </c>
      <c r="AP229">
        <v>1.030686</v>
      </c>
      <c r="AQ229">
        <v>1.0110490000000001</v>
      </c>
      <c r="AR229">
        <v>1.2191050000000001</v>
      </c>
      <c r="AS229">
        <v>1.8060229999999999</v>
      </c>
      <c r="AT229">
        <v>3.3887119999999999</v>
      </c>
      <c r="AV229">
        <v>2.6696140000000002</v>
      </c>
    </row>
    <row r="230" spans="1:48" x14ac:dyDescent="0.55000000000000004">
      <c r="A230">
        <v>228</v>
      </c>
      <c r="B230">
        <v>97.496333000000007</v>
      </c>
      <c r="C230">
        <v>2291.9321009999999</v>
      </c>
      <c r="D230">
        <v>1.034837</v>
      </c>
      <c r="F230">
        <v>0.10019400000000001</v>
      </c>
      <c r="G230">
        <v>8.3127999999999994E-2</v>
      </c>
      <c r="H230">
        <v>7.4967000000000006E-2</v>
      </c>
      <c r="I230">
        <v>6.0693999999999998E-2</v>
      </c>
      <c r="J230">
        <v>7.3301000000000005E-2</v>
      </c>
      <c r="K230">
        <v>6.6699999999999995E-2</v>
      </c>
      <c r="L230">
        <v>6.7597000000000004E-2</v>
      </c>
      <c r="M230">
        <v>7.0985999999999994E-2</v>
      </c>
      <c r="N230">
        <v>5.5731999999999997E-2</v>
      </c>
      <c r="O230">
        <v>6.8159999999999998E-2</v>
      </c>
      <c r="P230">
        <v>7.3195999999999997E-2</v>
      </c>
      <c r="Q230">
        <v>5.4503999999999997E-2</v>
      </c>
      <c r="R230">
        <v>6.0317999999999997E-2</v>
      </c>
      <c r="S230">
        <v>6.3530000000000003E-2</v>
      </c>
      <c r="T230">
        <v>5.2944999999999999E-2</v>
      </c>
      <c r="U230">
        <v>4.8606000000000003E-2</v>
      </c>
      <c r="V230">
        <v>3.9585000000000002E-2</v>
      </c>
      <c r="W230">
        <v>3.5811999999999997E-2</v>
      </c>
      <c r="X230">
        <v>4.4769000000000003E-2</v>
      </c>
      <c r="Y230">
        <v>0.27700399999999997</v>
      </c>
      <c r="AA230">
        <v>0.73869899999999999</v>
      </c>
      <c r="AB230">
        <v>0.71549399999999996</v>
      </c>
      <c r="AC230">
        <v>0.72103300000000004</v>
      </c>
      <c r="AD230">
        <v>0.48220200000000002</v>
      </c>
      <c r="AE230">
        <v>0.59659700000000004</v>
      </c>
      <c r="AF230">
        <v>0.730016</v>
      </c>
      <c r="AG230">
        <v>0.75147299999999995</v>
      </c>
      <c r="AH230">
        <v>0.78174999999999994</v>
      </c>
      <c r="AI230">
        <v>0.809674</v>
      </c>
      <c r="AJ230">
        <v>0.92254599999999998</v>
      </c>
      <c r="AK230">
        <v>0.85950599999999999</v>
      </c>
      <c r="AL230">
        <v>0.77660899999999999</v>
      </c>
      <c r="AM230">
        <v>0.75585599999999997</v>
      </c>
      <c r="AN230">
        <v>0.83405899999999999</v>
      </c>
      <c r="AO230">
        <v>1.06891</v>
      </c>
      <c r="AP230">
        <v>1.030686</v>
      </c>
      <c r="AQ230">
        <v>1.0110490000000001</v>
      </c>
      <c r="AR230">
        <v>1.2191050000000001</v>
      </c>
      <c r="AS230">
        <v>1.8060229999999999</v>
      </c>
      <c r="AT230">
        <v>3.3887119999999999</v>
      </c>
      <c r="AV230">
        <v>2.666925</v>
      </c>
    </row>
    <row r="231" spans="1:48" x14ac:dyDescent="0.55000000000000004">
      <c r="A231">
        <v>229</v>
      </c>
      <c r="B231">
        <v>91.205017999999995</v>
      </c>
      <c r="C231">
        <v>2291.9321009999999</v>
      </c>
      <c r="D231">
        <v>1.0381419999999999</v>
      </c>
      <c r="F231">
        <v>9.9925E-2</v>
      </c>
      <c r="G231">
        <v>8.3779999999999993E-2</v>
      </c>
      <c r="H231">
        <v>7.4460999999999999E-2</v>
      </c>
      <c r="I231">
        <v>5.8797000000000002E-2</v>
      </c>
      <c r="J231">
        <v>7.4471999999999997E-2</v>
      </c>
      <c r="K231">
        <v>6.6885E-2</v>
      </c>
      <c r="L231">
        <v>6.7218E-2</v>
      </c>
      <c r="M231">
        <v>6.9850999999999996E-2</v>
      </c>
      <c r="N231">
        <v>5.4709000000000001E-2</v>
      </c>
      <c r="O231">
        <v>6.7322000000000007E-2</v>
      </c>
      <c r="P231">
        <v>7.2929999999999995E-2</v>
      </c>
      <c r="Q231">
        <v>5.3426000000000001E-2</v>
      </c>
      <c r="R231">
        <v>6.0146999999999999E-2</v>
      </c>
      <c r="S231">
        <v>6.1538000000000002E-2</v>
      </c>
      <c r="T231">
        <v>5.0728000000000002E-2</v>
      </c>
      <c r="U231">
        <v>4.7676000000000003E-2</v>
      </c>
      <c r="V231">
        <v>3.9129999999999998E-2</v>
      </c>
      <c r="W231">
        <v>3.4988999999999999E-2</v>
      </c>
      <c r="X231">
        <v>4.4999999999999998E-2</v>
      </c>
      <c r="Y231">
        <v>0.27962399999999998</v>
      </c>
      <c r="AA231">
        <v>0.93301599999999996</v>
      </c>
      <c r="AB231">
        <v>0.85422500000000001</v>
      </c>
      <c r="AC231">
        <v>0.62821000000000005</v>
      </c>
      <c r="AD231">
        <v>0.43240200000000001</v>
      </c>
      <c r="AE231">
        <v>0.50307999999999997</v>
      </c>
      <c r="AF231">
        <v>0.58482699999999999</v>
      </c>
      <c r="AG231">
        <v>0.67178700000000002</v>
      </c>
      <c r="AH231">
        <v>0.63700000000000001</v>
      </c>
      <c r="AI231">
        <v>0.67329700000000003</v>
      </c>
      <c r="AJ231">
        <v>0.81685099999999999</v>
      </c>
      <c r="AK231">
        <v>0.93601699999999999</v>
      </c>
      <c r="AL231">
        <v>0.91692200000000001</v>
      </c>
      <c r="AM231">
        <v>0.98360899999999996</v>
      </c>
      <c r="AN231">
        <v>0.85613099999999998</v>
      </c>
      <c r="AO231">
        <v>0.98480699999999999</v>
      </c>
      <c r="AP231">
        <v>1.064616</v>
      </c>
      <c r="AQ231">
        <v>1.0422940000000001</v>
      </c>
      <c r="AR231">
        <v>1.2699130000000001</v>
      </c>
      <c r="AS231">
        <v>1.874701</v>
      </c>
      <c r="AT231">
        <v>3.3362959999999999</v>
      </c>
      <c r="AV231">
        <v>2.6704840000000001</v>
      </c>
    </row>
    <row r="232" spans="1:48" x14ac:dyDescent="0.55000000000000004">
      <c r="A232">
        <v>230</v>
      </c>
      <c r="B232">
        <v>91.205017999999995</v>
      </c>
      <c r="C232">
        <v>2291.9321009999999</v>
      </c>
      <c r="D232">
        <v>1.038646</v>
      </c>
      <c r="F232">
        <v>9.7675999999999999E-2</v>
      </c>
      <c r="G232">
        <v>8.2565E-2</v>
      </c>
      <c r="H232">
        <v>7.4577000000000004E-2</v>
      </c>
      <c r="I232">
        <v>5.7294999999999999E-2</v>
      </c>
      <c r="J232">
        <v>7.4000999999999997E-2</v>
      </c>
      <c r="K232">
        <v>6.6725000000000007E-2</v>
      </c>
      <c r="L232">
        <v>6.6259999999999999E-2</v>
      </c>
      <c r="M232">
        <v>6.8917000000000006E-2</v>
      </c>
      <c r="N232">
        <v>5.3705000000000003E-2</v>
      </c>
      <c r="O232">
        <v>6.5884999999999999E-2</v>
      </c>
      <c r="P232">
        <v>7.1720000000000006E-2</v>
      </c>
      <c r="Q232">
        <v>5.2981E-2</v>
      </c>
      <c r="R232">
        <v>6.0583999999999999E-2</v>
      </c>
      <c r="S232">
        <v>5.9542999999999999E-2</v>
      </c>
      <c r="T232">
        <v>4.8939999999999997E-2</v>
      </c>
      <c r="U232">
        <v>4.5540999999999998E-2</v>
      </c>
      <c r="V232">
        <v>3.8578000000000001E-2</v>
      </c>
      <c r="W232">
        <v>3.2081999999999999E-2</v>
      </c>
      <c r="X232">
        <v>3.9708E-2</v>
      </c>
      <c r="Y232">
        <v>0.26629700000000001</v>
      </c>
      <c r="AA232">
        <v>0.93301599999999996</v>
      </c>
      <c r="AB232">
        <v>0.85422500000000001</v>
      </c>
      <c r="AC232">
        <v>0.62821000000000005</v>
      </c>
      <c r="AD232">
        <v>0.43240200000000001</v>
      </c>
      <c r="AE232">
        <v>0.50307999999999997</v>
      </c>
      <c r="AF232">
        <v>0.58482699999999999</v>
      </c>
      <c r="AG232">
        <v>0.67178700000000002</v>
      </c>
      <c r="AH232">
        <v>0.63700000000000001</v>
      </c>
      <c r="AI232">
        <v>0.67329700000000003</v>
      </c>
      <c r="AJ232">
        <v>0.81685099999999999</v>
      </c>
      <c r="AK232">
        <v>0.93601699999999999</v>
      </c>
      <c r="AL232">
        <v>0.91692200000000001</v>
      </c>
      <c r="AM232">
        <v>0.98360899999999996</v>
      </c>
      <c r="AN232">
        <v>0.85613099999999998</v>
      </c>
      <c r="AO232">
        <v>0.98480699999999999</v>
      </c>
      <c r="AP232">
        <v>1.064616</v>
      </c>
      <c r="AQ232">
        <v>1.0422940000000001</v>
      </c>
      <c r="AR232">
        <v>1.2699130000000001</v>
      </c>
      <c r="AS232">
        <v>1.874701</v>
      </c>
      <c r="AT232">
        <v>3.3362959999999999</v>
      </c>
      <c r="AV232">
        <v>2.6708099999999999</v>
      </c>
    </row>
    <row r="233" spans="1:48" x14ac:dyDescent="0.55000000000000004">
      <c r="A233">
        <v>231</v>
      </c>
      <c r="B233">
        <v>80.325975</v>
      </c>
      <c r="C233">
        <v>2291.9321009999999</v>
      </c>
      <c r="D233">
        <v>1.0389520000000001</v>
      </c>
      <c r="F233">
        <v>9.7310999999999995E-2</v>
      </c>
      <c r="G233">
        <v>8.2306000000000004E-2</v>
      </c>
      <c r="H233">
        <v>7.5643000000000002E-2</v>
      </c>
      <c r="I233">
        <v>5.6661999999999997E-2</v>
      </c>
      <c r="J233">
        <v>7.2173000000000001E-2</v>
      </c>
      <c r="K233">
        <v>6.6675999999999999E-2</v>
      </c>
      <c r="L233">
        <v>6.5460000000000004E-2</v>
      </c>
      <c r="M233">
        <v>6.7914000000000002E-2</v>
      </c>
      <c r="N233">
        <v>5.3113E-2</v>
      </c>
      <c r="O233">
        <v>6.3112000000000001E-2</v>
      </c>
      <c r="P233">
        <v>7.0311999999999999E-2</v>
      </c>
      <c r="Q233">
        <v>5.2276000000000003E-2</v>
      </c>
      <c r="R233">
        <v>6.0325999999999998E-2</v>
      </c>
      <c r="S233">
        <v>5.8562000000000003E-2</v>
      </c>
      <c r="T233">
        <v>4.7988999999999997E-2</v>
      </c>
      <c r="U233">
        <v>4.4954000000000001E-2</v>
      </c>
      <c r="V233">
        <v>3.8011000000000003E-2</v>
      </c>
      <c r="W233">
        <v>3.1917000000000001E-2</v>
      </c>
      <c r="X233">
        <v>3.9312E-2</v>
      </c>
      <c r="Y233">
        <v>0.27101399999999998</v>
      </c>
      <c r="AA233">
        <v>0.80343399999999998</v>
      </c>
      <c r="AB233">
        <v>0.63009999999999999</v>
      </c>
      <c r="AC233">
        <v>0.82923100000000005</v>
      </c>
      <c r="AD233">
        <v>0.77515599999999996</v>
      </c>
      <c r="AE233">
        <v>0.66087099999999999</v>
      </c>
      <c r="AF233">
        <v>0.73199499999999995</v>
      </c>
      <c r="AG233">
        <v>0.85927399999999998</v>
      </c>
      <c r="AH233">
        <v>0.81316999999999995</v>
      </c>
      <c r="AI233">
        <v>0.86064499999999999</v>
      </c>
      <c r="AJ233">
        <v>0.929562</v>
      </c>
      <c r="AK233">
        <v>0.78593100000000005</v>
      </c>
      <c r="AL233">
        <v>0.66164000000000001</v>
      </c>
      <c r="AM233">
        <v>0.92688099999999995</v>
      </c>
      <c r="AN233">
        <v>0.93312099999999998</v>
      </c>
      <c r="AO233">
        <v>1.000019</v>
      </c>
      <c r="AP233">
        <v>1.0507770000000001</v>
      </c>
      <c r="AQ233">
        <v>1.0718110000000001</v>
      </c>
      <c r="AR233">
        <v>1.224467</v>
      </c>
      <c r="AS233">
        <v>1.6322449999999999</v>
      </c>
      <c r="AT233">
        <v>2.819671</v>
      </c>
      <c r="AV233">
        <v>2.6615169999999999</v>
      </c>
    </row>
    <row r="234" spans="1:48" x14ac:dyDescent="0.55000000000000004">
      <c r="A234">
        <v>232</v>
      </c>
      <c r="B234">
        <v>80.325975</v>
      </c>
      <c r="C234">
        <v>2291.9321009999999</v>
      </c>
      <c r="D234">
        <v>1.04051</v>
      </c>
      <c r="F234">
        <v>9.6262E-2</v>
      </c>
      <c r="G234">
        <v>8.0567E-2</v>
      </c>
      <c r="H234">
        <v>7.5646000000000005E-2</v>
      </c>
      <c r="I234">
        <v>5.5107000000000003E-2</v>
      </c>
      <c r="J234">
        <v>7.1679000000000007E-2</v>
      </c>
      <c r="K234">
        <v>6.6280000000000006E-2</v>
      </c>
      <c r="L234">
        <v>6.3337000000000004E-2</v>
      </c>
      <c r="M234">
        <v>6.6906999999999994E-2</v>
      </c>
      <c r="N234">
        <v>5.2201999999999998E-2</v>
      </c>
      <c r="O234">
        <v>6.2414999999999998E-2</v>
      </c>
      <c r="P234">
        <v>6.9800000000000001E-2</v>
      </c>
      <c r="Q234">
        <v>5.1799999999999999E-2</v>
      </c>
      <c r="R234">
        <v>5.9636000000000002E-2</v>
      </c>
      <c r="S234">
        <v>5.6992000000000001E-2</v>
      </c>
      <c r="T234">
        <v>4.7541E-2</v>
      </c>
      <c r="U234">
        <v>4.3090999999999997E-2</v>
      </c>
      <c r="V234">
        <v>3.7045000000000002E-2</v>
      </c>
      <c r="W234">
        <v>2.9683000000000001E-2</v>
      </c>
      <c r="X234">
        <v>3.8977999999999999E-2</v>
      </c>
      <c r="Y234">
        <v>0.26208100000000001</v>
      </c>
      <c r="AA234">
        <v>0.80343399999999998</v>
      </c>
      <c r="AB234">
        <v>0.63009999999999999</v>
      </c>
      <c r="AC234">
        <v>0.82923100000000005</v>
      </c>
      <c r="AD234">
        <v>0.77515599999999996</v>
      </c>
      <c r="AE234">
        <v>0.66087099999999999</v>
      </c>
      <c r="AF234">
        <v>0.73199499999999995</v>
      </c>
      <c r="AG234">
        <v>0.85927399999999998</v>
      </c>
      <c r="AH234">
        <v>0.81316999999999995</v>
      </c>
      <c r="AI234">
        <v>0.86064499999999999</v>
      </c>
      <c r="AJ234">
        <v>0.929562</v>
      </c>
      <c r="AK234">
        <v>0.78593100000000005</v>
      </c>
      <c r="AL234">
        <v>0.66164000000000001</v>
      </c>
      <c r="AM234">
        <v>0.92688099999999995</v>
      </c>
      <c r="AN234">
        <v>0.93312099999999998</v>
      </c>
      <c r="AO234">
        <v>1.000019</v>
      </c>
      <c r="AP234">
        <v>1.0507770000000001</v>
      </c>
      <c r="AQ234">
        <v>1.0718110000000001</v>
      </c>
      <c r="AR234">
        <v>1.224467</v>
      </c>
      <c r="AS234">
        <v>1.6322449999999999</v>
      </c>
      <c r="AT234">
        <v>2.819671</v>
      </c>
      <c r="AV234">
        <v>2.665664</v>
      </c>
    </row>
    <row r="235" spans="1:48" x14ac:dyDescent="0.55000000000000004">
      <c r="A235">
        <v>233</v>
      </c>
      <c r="B235">
        <v>80.325975</v>
      </c>
      <c r="C235">
        <v>1919.3316669999999</v>
      </c>
      <c r="D235">
        <v>1.0405279999999999</v>
      </c>
      <c r="F235">
        <v>9.3996999999999997E-2</v>
      </c>
      <c r="G235">
        <v>7.6102000000000003E-2</v>
      </c>
      <c r="H235">
        <v>7.4163000000000007E-2</v>
      </c>
      <c r="I235">
        <v>5.2879000000000002E-2</v>
      </c>
      <c r="J235">
        <v>6.8929000000000004E-2</v>
      </c>
      <c r="K235">
        <v>6.0801000000000001E-2</v>
      </c>
      <c r="L235">
        <v>6.1482000000000002E-2</v>
      </c>
      <c r="M235">
        <v>6.3536999999999996E-2</v>
      </c>
      <c r="N235">
        <v>5.0639000000000003E-2</v>
      </c>
      <c r="O235">
        <v>6.1404E-2</v>
      </c>
      <c r="P235">
        <v>6.8700999999999998E-2</v>
      </c>
      <c r="Q235">
        <v>4.9464000000000001E-2</v>
      </c>
      <c r="R235">
        <v>5.6661000000000003E-2</v>
      </c>
      <c r="S235">
        <v>5.7757999999999997E-2</v>
      </c>
      <c r="T235">
        <v>4.6334E-2</v>
      </c>
      <c r="U235">
        <v>4.0499E-2</v>
      </c>
      <c r="V235">
        <v>3.5678000000000001E-2</v>
      </c>
      <c r="W235">
        <v>2.9530000000000001E-2</v>
      </c>
      <c r="X235">
        <v>3.7263999999999999E-2</v>
      </c>
      <c r="Y235">
        <v>0.25375199999999998</v>
      </c>
      <c r="AA235">
        <v>0.80343399999999998</v>
      </c>
      <c r="AB235">
        <v>0.63009999999999999</v>
      </c>
      <c r="AC235">
        <v>0.82923100000000005</v>
      </c>
      <c r="AD235">
        <v>0.77515599999999996</v>
      </c>
      <c r="AE235">
        <v>0.66087099999999999</v>
      </c>
      <c r="AF235">
        <v>0.73199499999999995</v>
      </c>
      <c r="AG235">
        <v>0.85927399999999998</v>
      </c>
      <c r="AH235">
        <v>0.81316999999999995</v>
      </c>
      <c r="AI235">
        <v>0.86064499999999999</v>
      </c>
      <c r="AJ235">
        <v>0.929562</v>
      </c>
      <c r="AK235">
        <v>0.78593100000000005</v>
      </c>
      <c r="AL235">
        <v>0.66164000000000001</v>
      </c>
      <c r="AM235">
        <v>0.92688099999999995</v>
      </c>
      <c r="AN235">
        <v>0.93312099999999998</v>
      </c>
      <c r="AO235">
        <v>1.000019</v>
      </c>
      <c r="AP235">
        <v>1.0507770000000001</v>
      </c>
      <c r="AQ235">
        <v>1.0718110000000001</v>
      </c>
      <c r="AR235">
        <v>1.224467</v>
      </c>
      <c r="AS235">
        <v>1.6322449999999999</v>
      </c>
      <c r="AT235">
        <v>2.819671</v>
      </c>
      <c r="AV235">
        <v>2.6675059999999999</v>
      </c>
    </row>
    <row r="236" spans="1:48" x14ac:dyDescent="0.55000000000000004">
      <c r="A236">
        <v>234</v>
      </c>
      <c r="B236">
        <v>80.325975</v>
      </c>
      <c r="C236">
        <v>1919.3316669999999</v>
      </c>
      <c r="D236">
        <v>1.0439639999999999</v>
      </c>
      <c r="F236">
        <v>9.3465999999999994E-2</v>
      </c>
      <c r="G236">
        <v>7.5062000000000004E-2</v>
      </c>
      <c r="H236">
        <v>7.2973999999999997E-2</v>
      </c>
      <c r="I236">
        <v>5.1529999999999999E-2</v>
      </c>
      <c r="J236">
        <v>6.7891000000000007E-2</v>
      </c>
      <c r="K236">
        <v>5.9782000000000002E-2</v>
      </c>
      <c r="L236">
        <v>6.105E-2</v>
      </c>
      <c r="M236">
        <v>6.3715999999999995E-2</v>
      </c>
      <c r="N236">
        <v>5.0351E-2</v>
      </c>
      <c r="O236">
        <v>6.1025000000000003E-2</v>
      </c>
      <c r="P236">
        <v>6.8304000000000004E-2</v>
      </c>
      <c r="Q236">
        <v>4.8855999999999997E-2</v>
      </c>
      <c r="R236">
        <v>5.6321999999999997E-2</v>
      </c>
      <c r="S236">
        <v>5.7187000000000002E-2</v>
      </c>
      <c r="T236">
        <v>4.5906000000000002E-2</v>
      </c>
      <c r="U236">
        <v>4.0187E-2</v>
      </c>
      <c r="V236">
        <v>3.5237999999999998E-2</v>
      </c>
      <c r="W236">
        <v>2.8971E-2</v>
      </c>
      <c r="X236">
        <v>3.7121000000000001E-2</v>
      </c>
      <c r="Y236">
        <v>0.254444</v>
      </c>
      <c r="AA236">
        <v>0.80343399999999998</v>
      </c>
      <c r="AB236">
        <v>0.63009999999999999</v>
      </c>
      <c r="AC236">
        <v>0.82923100000000005</v>
      </c>
      <c r="AD236">
        <v>0.77515599999999996</v>
      </c>
      <c r="AE236">
        <v>0.66087099999999999</v>
      </c>
      <c r="AF236">
        <v>0.73199499999999995</v>
      </c>
      <c r="AG236">
        <v>0.85927399999999998</v>
      </c>
      <c r="AH236">
        <v>0.81316999999999995</v>
      </c>
      <c r="AI236">
        <v>0.86064499999999999</v>
      </c>
      <c r="AJ236">
        <v>0.929562</v>
      </c>
      <c r="AK236">
        <v>0.78593100000000005</v>
      </c>
      <c r="AL236">
        <v>0.66164000000000001</v>
      </c>
      <c r="AM236">
        <v>0.92688099999999995</v>
      </c>
      <c r="AN236">
        <v>0.93312099999999998</v>
      </c>
      <c r="AO236">
        <v>1.000019</v>
      </c>
      <c r="AP236">
        <v>1.0507770000000001</v>
      </c>
      <c r="AQ236">
        <v>1.0718110000000001</v>
      </c>
      <c r="AR236">
        <v>1.224467</v>
      </c>
      <c r="AS236">
        <v>1.6322449999999999</v>
      </c>
      <c r="AT236">
        <v>2.819671</v>
      </c>
      <c r="AV236">
        <v>2.668593</v>
      </c>
    </row>
    <row r="237" spans="1:48" x14ac:dyDescent="0.55000000000000004">
      <c r="A237">
        <v>235</v>
      </c>
      <c r="B237">
        <v>80.325975</v>
      </c>
      <c r="C237">
        <v>1919.3316669999999</v>
      </c>
      <c r="D237">
        <v>1.0417259999999999</v>
      </c>
      <c r="F237">
        <v>9.2702000000000007E-2</v>
      </c>
      <c r="G237">
        <v>7.2652999999999995E-2</v>
      </c>
      <c r="H237">
        <v>7.1508000000000002E-2</v>
      </c>
      <c r="I237">
        <v>5.0974999999999999E-2</v>
      </c>
      <c r="J237">
        <v>6.6919999999999993E-2</v>
      </c>
      <c r="K237">
        <v>5.9597999999999998E-2</v>
      </c>
      <c r="L237">
        <v>5.9556999999999999E-2</v>
      </c>
      <c r="M237">
        <v>6.3021999999999995E-2</v>
      </c>
      <c r="N237">
        <v>4.9048000000000001E-2</v>
      </c>
      <c r="O237">
        <v>5.9908000000000003E-2</v>
      </c>
      <c r="P237">
        <v>6.7421999999999996E-2</v>
      </c>
      <c r="Q237">
        <v>4.8371999999999998E-2</v>
      </c>
      <c r="R237">
        <v>5.5961999999999998E-2</v>
      </c>
      <c r="S237">
        <v>5.6336999999999998E-2</v>
      </c>
      <c r="T237">
        <v>4.5489000000000002E-2</v>
      </c>
      <c r="U237">
        <v>3.9601999999999998E-2</v>
      </c>
      <c r="V237">
        <v>3.4971000000000002E-2</v>
      </c>
      <c r="W237">
        <v>2.8330999999999999E-2</v>
      </c>
      <c r="X237">
        <v>3.6908000000000003E-2</v>
      </c>
      <c r="Y237">
        <v>0.25079299999999999</v>
      </c>
      <c r="AA237">
        <v>0.80343399999999998</v>
      </c>
      <c r="AB237">
        <v>0.63009999999999999</v>
      </c>
      <c r="AC237">
        <v>0.82923100000000005</v>
      </c>
      <c r="AD237">
        <v>0.77515599999999996</v>
      </c>
      <c r="AE237">
        <v>0.66087099999999999</v>
      </c>
      <c r="AF237">
        <v>0.73199499999999995</v>
      </c>
      <c r="AG237">
        <v>0.85927399999999998</v>
      </c>
      <c r="AH237">
        <v>0.81316999999999995</v>
      </c>
      <c r="AI237">
        <v>0.86064499999999999</v>
      </c>
      <c r="AJ237">
        <v>0.929562</v>
      </c>
      <c r="AK237">
        <v>0.78593100000000005</v>
      </c>
      <c r="AL237">
        <v>0.66164000000000001</v>
      </c>
      <c r="AM237">
        <v>0.92688099999999995</v>
      </c>
      <c r="AN237">
        <v>0.93312099999999998</v>
      </c>
      <c r="AO237">
        <v>1.000019</v>
      </c>
      <c r="AP237">
        <v>1.0507770000000001</v>
      </c>
      <c r="AQ237">
        <v>1.0718110000000001</v>
      </c>
      <c r="AR237">
        <v>1.224467</v>
      </c>
      <c r="AS237">
        <v>1.6322449999999999</v>
      </c>
      <c r="AT237">
        <v>2.819671</v>
      </c>
      <c r="AV237">
        <v>2.6618840000000001</v>
      </c>
    </row>
    <row r="238" spans="1:48" x14ac:dyDescent="0.55000000000000004">
      <c r="A238">
        <v>236</v>
      </c>
      <c r="B238">
        <v>80.325975</v>
      </c>
      <c r="C238">
        <v>1919.3316669999999</v>
      </c>
      <c r="D238">
        <v>1.039736</v>
      </c>
      <c r="F238">
        <v>9.2351000000000003E-2</v>
      </c>
      <c r="G238">
        <v>7.2722999999999996E-2</v>
      </c>
      <c r="H238">
        <v>7.1342000000000003E-2</v>
      </c>
      <c r="I238">
        <v>5.0521999999999997E-2</v>
      </c>
      <c r="J238">
        <v>6.5421999999999994E-2</v>
      </c>
      <c r="K238">
        <v>5.8096000000000002E-2</v>
      </c>
      <c r="L238">
        <v>5.8643000000000001E-2</v>
      </c>
      <c r="M238">
        <v>6.182E-2</v>
      </c>
      <c r="N238">
        <v>4.6063E-2</v>
      </c>
      <c r="O238">
        <v>5.7180000000000002E-2</v>
      </c>
      <c r="P238">
        <v>6.6947000000000007E-2</v>
      </c>
      <c r="Q238">
        <v>4.8779000000000003E-2</v>
      </c>
      <c r="R238">
        <v>5.4122999999999998E-2</v>
      </c>
      <c r="S238">
        <v>5.5425000000000002E-2</v>
      </c>
      <c r="T238">
        <v>4.4056999999999999E-2</v>
      </c>
      <c r="U238">
        <v>3.9482999999999997E-2</v>
      </c>
      <c r="V238">
        <v>3.3929000000000001E-2</v>
      </c>
      <c r="W238">
        <v>2.8212000000000001E-2</v>
      </c>
      <c r="X238">
        <v>3.6512000000000003E-2</v>
      </c>
      <c r="Y238">
        <v>0.248361</v>
      </c>
      <c r="AA238">
        <v>0.80343399999999998</v>
      </c>
      <c r="AB238">
        <v>0.63009999999999999</v>
      </c>
      <c r="AC238">
        <v>0.82923100000000005</v>
      </c>
      <c r="AD238">
        <v>0.77515599999999996</v>
      </c>
      <c r="AE238">
        <v>0.66087099999999999</v>
      </c>
      <c r="AF238">
        <v>0.73199499999999995</v>
      </c>
      <c r="AG238">
        <v>0.85927399999999998</v>
      </c>
      <c r="AH238">
        <v>0.81316999999999995</v>
      </c>
      <c r="AI238">
        <v>0.86064499999999999</v>
      </c>
      <c r="AJ238">
        <v>0.929562</v>
      </c>
      <c r="AK238">
        <v>0.78593100000000005</v>
      </c>
      <c r="AL238">
        <v>0.66164000000000001</v>
      </c>
      <c r="AM238">
        <v>0.92688099999999995</v>
      </c>
      <c r="AN238">
        <v>0.93312099999999998</v>
      </c>
      <c r="AO238">
        <v>1.000019</v>
      </c>
      <c r="AP238">
        <v>1.0507770000000001</v>
      </c>
      <c r="AQ238">
        <v>1.0718110000000001</v>
      </c>
      <c r="AR238">
        <v>1.224467</v>
      </c>
      <c r="AS238">
        <v>1.6322449999999999</v>
      </c>
      <c r="AT238">
        <v>2.819671</v>
      </c>
      <c r="AV238">
        <v>2.6590690000000001</v>
      </c>
    </row>
    <row r="239" spans="1:48" x14ac:dyDescent="0.55000000000000004">
      <c r="A239">
        <v>237</v>
      </c>
      <c r="B239">
        <v>80.325975</v>
      </c>
      <c r="C239">
        <v>1919.3316669999999</v>
      </c>
      <c r="D239">
        <v>1.040484</v>
      </c>
      <c r="F239">
        <v>9.1810000000000003E-2</v>
      </c>
      <c r="G239">
        <v>7.1642999999999998E-2</v>
      </c>
      <c r="H239">
        <v>7.1393999999999999E-2</v>
      </c>
      <c r="I239">
        <v>4.9908000000000001E-2</v>
      </c>
      <c r="J239">
        <v>6.522E-2</v>
      </c>
      <c r="K239">
        <v>5.6871999999999999E-2</v>
      </c>
      <c r="L239">
        <v>5.7500999999999997E-2</v>
      </c>
      <c r="M239">
        <v>6.1027999999999999E-2</v>
      </c>
      <c r="N239">
        <v>4.5952E-2</v>
      </c>
      <c r="O239">
        <v>5.7197999999999999E-2</v>
      </c>
      <c r="P239">
        <v>6.7181000000000005E-2</v>
      </c>
      <c r="Q239">
        <v>4.8516999999999998E-2</v>
      </c>
      <c r="R239">
        <v>5.2824000000000003E-2</v>
      </c>
      <c r="S239">
        <v>5.4733999999999998E-2</v>
      </c>
      <c r="T239">
        <v>4.3215000000000003E-2</v>
      </c>
      <c r="U239">
        <v>3.9045000000000003E-2</v>
      </c>
      <c r="V239">
        <v>3.3743000000000002E-2</v>
      </c>
      <c r="W239">
        <v>2.7893000000000001E-2</v>
      </c>
      <c r="X239">
        <v>3.6405E-2</v>
      </c>
      <c r="Y239">
        <v>0.24745500000000001</v>
      </c>
      <c r="AA239">
        <v>0.80343399999999998</v>
      </c>
      <c r="AB239">
        <v>0.63009999999999999</v>
      </c>
      <c r="AC239">
        <v>0.82923100000000005</v>
      </c>
      <c r="AD239">
        <v>0.77515599999999996</v>
      </c>
      <c r="AE239">
        <v>0.66087099999999999</v>
      </c>
      <c r="AF239">
        <v>0.73199499999999995</v>
      </c>
      <c r="AG239">
        <v>0.85927399999999998</v>
      </c>
      <c r="AH239">
        <v>0.81316999999999995</v>
      </c>
      <c r="AI239">
        <v>0.86064499999999999</v>
      </c>
      <c r="AJ239">
        <v>0.929562</v>
      </c>
      <c r="AK239">
        <v>0.78593100000000005</v>
      </c>
      <c r="AL239">
        <v>0.66164000000000001</v>
      </c>
      <c r="AM239">
        <v>0.92688099999999995</v>
      </c>
      <c r="AN239">
        <v>0.93312099999999998</v>
      </c>
      <c r="AO239">
        <v>1.000019</v>
      </c>
      <c r="AP239">
        <v>1.0507770000000001</v>
      </c>
      <c r="AQ239">
        <v>1.0718110000000001</v>
      </c>
      <c r="AR239">
        <v>1.224467</v>
      </c>
      <c r="AS239">
        <v>1.6322449999999999</v>
      </c>
      <c r="AT239">
        <v>2.819671</v>
      </c>
      <c r="AV239">
        <v>2.6541760000000001</v>
      </c>
    </row>
    <row r="240" spans="1:48" x14ac:dyDescent="0.55000000000000004">
      <c r="A240">
        <v>238</v>
      </c>
      <c r="B240">
        <v>80.325975</v>
      </c>
      <c r="C240">
        <v>1919.3316669999999</v>
      </c>
      <c r="D240">
        <v>1.0383260000000001</v>
      </c>
      <c r="F240">
        <v>9.0639999999999998E-2</v>
      </c>
      <c r="G240">
        <v>6.9768999999999998E-2</v>
      </c>
      <c r="H240">
        <v>6.8917000000000006E-2</v>
      </c>
      <c r="I240">
        <v>4.8536000000000003E-2</v>
      </c>
      <c r="J240">
        <v>6.4186000000000007E-2</v>
      </c>
      <c r="K240">
        <v>5.6231999999999997E-2</v>
      </c>
      <c r="L240">
        <v>5.6599999999999998E-2</v>
      </c>
      <c r="M240">
        <v>5.9299999999999999E-2</v>
      </c>
      <c r="N240">
        <v>4.5621000000000002E-2</v>
      </c>
      <c r="O240">
        <v>5.5725999999999998E-2</v>
      </c>
      <c r="P240">
        <v>6.4144999999999994E-2</v>
      </c>
      <c r="Q240">
        <v>4.7691999999999998E-2</v>
      </c>
      <c r="R240">
        <v>5.1078999999999999E-2</v>
      </c>
      <c r="S240">
        <v>5.2852999999999997E-2</v>
      </c>
      <c r="T240">
        <v>4.2568000000000002E-2</v>
      </c>
      <c r="U240">
        <v>3.7068999999999998E-2</v>
      </c>
      <c r="V240">
        <v>3.3362999999999997E-2</v>
      </c>
      <c r="W240">
        <v>2.7089999999999999E-2</v>
      </c>
      <c r="X240">
        <v>3.4907000000000001E-2</v>
      </c>
      <c r="Y240">
        <v>0.241452</v>
      </c>
      <c r="AA240">
        <v>0.80343399999999998</v>
      </c>
      <c r="AB240">
        <v>0.63009999999999999</v>
      </c>
      <c r="AC240">
        <v>0.82923100000000005</v>
      </c>
      <c r="AD240">
        <v>0.77515599999999996</v>
      </c>
      <c r="AE240">
        <v>0.66087099999999999</v>
      </c>
      <c r="AF240">
        <v>0.73199499999999995</v>
      </c>
      <c r="AG240">
        <v>0.85927399999999998</v>
      </c>
      <c r="AH240">
        <v>0.81316999999999995</v>
      </c>
      <c r="AI240">
        <v>0.86064499999999999</v>
      </c>
      <c r="AJ240">
        <v>0.929562</v>
      </c>
      <c r="AK240">
        <v>0.78593100000000005</v>
      </c>
      <c r="AL240">
        <v>0.66164000000000001</v>
      </c>
      <c r="AM240">
        <v>0.92688099999999995</v>
      </c>
      <c r="AN240">
        <v>0.93312099999999998</v>
      </c>
      <c r="AO240">
        <v>1.000019</v>
      </c>
      <c r="AP240">
        <v>1.0507770000000001</v>
      </c>
      <c r="AQ240">
        <v>1.0718110000000001</v>
      </c>
      <c r="AR240">
        <v>1.224467</v>
      </c>
      <c r="AS240">
        <v>1.6322449999999999</v>
      </c>
      <c r="AT240">
        <v>2.819671</v>
      </c>
      <c r="AV240">
        <v>2.6508029999999998</v>
      </c>
    </row>
    <row r="241" spans="1:48" x14ac:dyDescent="0.55000000000000004">
      <c r="A241">
        <v>239</v>
      </c>
      <c r="B241">
        <v>80.325975</v>
      </c>
      <c r="C241">
        <v>1919.3316669999999</v>
      </c>
      <c r="D241">
        <v>1.0372079999999999</v>
      </c>
      <c r="F241">
        <v>8.8081000000000007E-2</v>
      </c>
      <c r="G241">
        <v>6.9561999999999999E-2</v>
      </c>
      <c r="H241">
        <v>6.6738000000000006E-2</v>
      </c>
      <c r="I241">
        <v>4.8104000000000001E-2</v>
      </c>
      <c r="J241">
        <v>6.2164999999999998E-2</v>
      </c>
      <c r="K241">
        <v>5.5306000000000001E-2</v>
      </c>
      <c r="L241">
        <v>5.5683000000000003E-2</v>
      </c>
      <c r="M241">
        <v>5.8904999999999999E-2</v>
      </c>
      <c r="N241">
        <v>4.3922000000000003E-2</v>
      </c>
      <c r="O241">
        <v>5.4526999999999999E-2</v>
      </c>
      <c r="P241">
        <v>6.2687999999999994E-2</v>
      </c>
      <c r="Q241">
        <v>4.6696000000000001E-2</v>
      </c>
      <c r="R241">
        <v>5.0506000000000002E-2</v>
      </c>
      <c r="S241">
        <v>5.2467E-2</v>
      </c>
      <c r="T241">
        <v>4.2112999999999998E-2</v>
      </c>
      <c r="U241">
        <v>3.6384E-2</v>
      </c>
      <c r="V241">
        <v>3.2694000000000001E-2</v>
      </c>
      <c r="W241">
        <v>2.6858E-2</v>
      </c>
      <c r="X241">
        <v>3.4699000000000001E-2</v>
      </c>
      <c r="Y241">
        <v>0.239235</v>
      </c>
      <c r="AA241">
        <v>0.80343399999999998</v>
      </c>
      <c r="AB241">
        <v>0.63009999999999999</v>
      </c>
      <c r="AC241">
        <v>0.82923100000000005</v>
      </c>
      <c r="AD241">
        <v>0.77515599999999996</v>
      </c>
      <c r="AE241">
        <v>0.66087099999999999</v>
      </c>
      <c r="AF241">
        <v>0.73199499999999995</v>
      </c>
      <c r="AG241">
        <v>0.85927399999999998</v>
      </c>
      <c r="AH241">
        <v>0.81316999999999995</v>
      </c>
      <c r="AI241">
        <v>0.86064499999999999</v>
      </c>
      <c r="AJ241">
        <v>0.929562</v>
      </c>
      <c r="AK241">
        <v>0.78593100000000005</v>
      </c>
      <c r="AL241">
        <v>0.66164000000000001</v>
      </c>
      <c r="AM241">
        <v>0.92688099999999995</v>
      </c>
      <c r="AN241">
        <v>0.93312099999999998</v>
      </c>
      <c r="AO241">
        <v>1.000019</v>
      </c>
      <c r="AP241">
        <v>1.0507770000000001</v>
      </c>
      <c r="AQ241">
        <v>1.0718110000000001</v>
      </c>
      <c r="AR241">
        <v>1.224467</v>
      </c>
      <c r="AS241">
        <v>1.6322449999999999</v>
      </c>
      <c r="AT241">
        <v>2.819671</v>
      </c>
      <c r="AV241">
        <v>2.6542400000000002</v>
      </c>
    </row>
    <row r="242" spans="1:48" x14ac:dyDescent="0.55000000000000004">
      <c r="A242">
        <v>240</v>
      </c>
      <c r="B242">
        <v>80.325975</v>
      </c>
      <c r="C242">
        <v>1919.3316669999999</v>
      </c>
      <c r="D242">
        <v>1.0344530000000001</v>
      </c>
      <c r="F242">
        <v>8.7129999999999999E-2</v>
      </c>
      <c r="G242">
        <v>6.7864999999999995E-2</v>
      </c>
      <c r="H242">
        <v>6.5070000000000003E-2</v>
      </c>
      <c r="I242">
        <v>4.7461999999999997E-2</v>
      </c>
      <c r="J242">
        <v>6.2427999999999997E-2</v>
      </c>
      <c r="K242">
        <v>5.2694999999999999E-2</v>
      </c>
      <c r="L242">
        <v>5.4171999999999998E-2</v>
      </c>
      <c r="M242">
        <v>5.8682999999999999E-2</v>
      </c>
      <c r="N242">
        <v>4.3239E-2</v>
      </c>
      <c r="O242">
        <v>5.4830999999999998E-2</v>
      </c>
      <c r="P242">
        <v>6.4149999999999999E-2</v>
      </c>
      <c r="Q242">
        <v>4.6738000000000002E-2</v>
      </c>
      <c r="R242">
        <v>4.9700000000000001E-2</v>
      </c>
      <c r="S242">
        <v>5.1806999999999999E-2</v>
      </c>
      <c r="T242">
        <v>4.2044999999999999E-2</v>
      </c>
      <c r="U242">
        <v>3.5118000000000003E-2</v>
      </c>
      <c r="V242">
        <v>3.1570000000000001E-2</v>
      </c>
      <c r="W242">
        <v>2.5388999999999998E-2</v>
      </c>
      <c r="X242">
        <v>3.2931000000000002E-2</v>
      </c>
      <c r="Y242">
        <v>0.229961</v>
      </c>
      <c r="AA242">
        <v>0.80343399999999998</v>
      </c>
      <c r="AB242">
        <v>0.63009999999999999</v>
      </c>
      <c r="AC242">
        <v>0.82923100000000005</v>
      </c>
      <c r="AD242">
        <v>0.77515599999999996</v>
      </c>
      <c r="AE242">
        <v>0.66087099999999999</v>
      </c>
      <c r="AF242">
        <v>0.73199499999999995</v>
      </c>
      <c r="AG242">
        <v>0.85927399999999998</v>
      </c>
      <c r="AH242">
        <v>0.81316999999999995</v>
      </c>
      <c r="AI242">
        <v>0.86064499999999999</v>
      </c>
      <c r="AJ242">
        <v>0.929562</v>
      </c>
      <c r="AK242">
        <v>0.78593100000000005</v>
      </c>
      <c r="AL242">
        <v>0.66164000000000001</v>
      </c>
      <c r="AM242">
        <v>0.92688099999999995</v>
      </c>
      <c r="AN242">
        <v>0.93312099999999998</v>
      </c>
      <c r="AO242">
        <v>1.000019</v>
      </c>
      <c r="AP242">
        <v>1.0507770000000001</v>
      </c>
      <c r="AQ242">
        <v>1.0718110000000001</v>
      </c>
      <c r="AR242">
        <v>1.224467</v>
      </c>
      <c r="AS242">
        <v>1.6322449999999999</v>
      </c>
      <c r="AT242">
        <v>2.819671</v>
      </c>
      <c r="AV242">
        <v>2.6474419999999999</v>
      </c>
    </row>
    <row r="243" spans="1:48" x14ac:dyDescent="0.55000000000000004">
      <c r="A243">
        <v>241</v>
      </c>
      <c r="B243">
        <v>80.325975</v>
      </c>
      <c r="C243">
        <v>1919.3316669999999</v>
      </c>
      <c r="D243">
        <v>1.03207</v>
      </c>
      <c r="F243">
        <v>8.5672999999999999E-2</v>
      </c>
      <c r="G243">
        <v>6.6858000000000001E-2</v>
      </c>
      <c r="H243">
        <v>6.4389000000000002E-2</v>
      </c>
      <c r="I243">
        <v>4.6150999999999998E-2</v>
      </c>
      <c r="J243">
        <v>6.0315000000000001E-2</v>
      </c>
      <c r="K243">
        <v>5.1285999999999998E-2</v>
      </c>
      <c r="L243">
        <v>5.1919E-2</v>
      </c>
      <c r="M243">
        <v>5.7209000000000003E-2</v>
      </c>
      <c r="N243">
        <v>4.2124000000000002E-2</v>
      </c>
      <c r="O243">
        <v>5.4988000000000002E-2</v>
      </c>
      <c r="P243">
        <v>6.1823999999999997E-2</v>
      </c>
      <c r="Q243">
        <v>4.6313E-2</v>
      </c>
      <c r="R243">
        <v>4.8613000000000003E-2</v>
      </c>
      <c r="S243">
        <v>4.9272000000000003E-2</v>
      </c>
      <c r="T243">
        <v>4.0429E-2</v>
      </c>
      <c r="U243">
        <v>3.3094999999999999E-2</v>
      </c>
      <c r="V243">
        <v>3.0689999999999999E-2</v>
      </c>
      <c r="W243">
        <v>2.4913000000000001E-2</v>
      </c>
      <c r="X243">
        <v>3.2117E-2</v>
      </c>
      <c r="Y243">
        <v>0.22631299999999999</v>
      </c>
      <c r="AA243">
        <v>0.80343399999999998</v>
      </c>
      <c r="AB243">
        <v>0.63009999999999999</v>
      </c>
      <c r="AC243">
        <v>0.82923100000000005</v>
      </c>
      <c r="AD243">
        <v>0.77515599999999996</v>
      </c>
      <c r="AE243">
        <v>0.66087099999999999</v>
      </c>
      <c r="AF243">
        <v>0.73199499999999995</v>
      </c>
      <c r="AG243">
        <v>0.85927399999999998</v>
      </c>
      <c r="AH243">
        <v>0.81316999999999995</v>
      </c>
      <c r="AI243">
        <v>0.86064499999999999</v>
      </c>
      <c r="AJ243">
        <v>0.929562</v>
      </c>
      <c r="AK243">
        <v>0.78593100000000005</v>
      </c>
      <c r="AL243">
        <v>0.66164000000000001</v>
      </c>
      <c r="AM243">
        <v>0.92688099999999995</v>
      </c>
      <c r="AN243">
        <v>0.93312099999999998</v>
      </c>
      <c r="AO243">
        <v>1.000019</v>
      </c>
      <c r="AP243">
        <v>1.0507770000000001</v>
      </c>
      <c r="AQ243">
        <v>1.0718110000000001</v>
      </c>
      <c r="AR243">
        <v>1.224467</v>
      </c>
      <c r="AS243">
        <v>1.6322449999999999</v>
      </c>
      <c r="AT243">
        <v>2.819671</v>
      </c>
      <c r="AV243">
        <v>2.6422819999999998</v>
      </c>
    </row>
    <row r="244" spans="1:48" x14ac:dyDescent="0.55000000000000004">
      <c r="A244">
        <v>242</v>
      </c>
      <c r="B244">
        <v>80.325975</v>
      </c>
      <c r="C244">
        <v>1919.3316669999999</v>
      </c>
      <c r="D244">
        <v>1.0329919999999999</v>
      </c>
      <c r="F244">
        <v>8.2443000000000002E-2</v>
      </c>
      <c r="G244">
        <v>6.5074999999999994E-2</v>
      </c>
      <c r="H244">
        <v>6.3920000000000005E-2</v>
      </c>
      <c r="I244">
        <v>4.5226000000000002E-2</v>
      </c>
      <c r="J244">
        <v>5.7213E-2</v>
      </c>
      <c r="K244">
        <v>5.0825000000000002E-2</v>
      </c>
      <c r="L244">
        <v>5.0541999999999997E-2</v>
      </c>
      <c r="M244">
        <v>5.5690999999999997E-2</v>
      </c>
      <c r="N244">
        <v>4.1064999999999997E-2</v>
      </c>
      <c r="O244">
        <v>5.0139999999999997E-2</v>
      </c>
      <c r="P244">
        <v>6.0804999999999998E-2</v>
      </c>
      <c r="Q244">
        <v>4.5956999999999998E-2</v>
      </c>
      <c r="R244">
        <v>4.8556000000000002E-2</v>
      </c>
      <c r="S244">
        <v>4.8037999999999997E-2</v>
      </c>
      <c r="T244">
        <v>4.0222000000000001E-2</v>
      </c>
      <c r="U244">
        <v>3.1677999999999998E-2</v>
      </c>
      <c r="V244">
        <v>2.9796E-2</v>
      </c>
      <c r="W244">
        <v>2.4636000000000002E-2</v>
      </c>
      <c r="X244">
        <v>3.0603000000000002E-2</v>
      </c>
      <c r="Y244">
        <v>0.22736999999999999</v>
      </c>
      <c r="AA244">
        <v>0.80343399999999998</v>
      </c>
      <c r="AB244">
        <v>0.63009999999999999</v>
      </c>
      <c r="AC244">
        <v>0.82923100000000005</v>
      </c>
      <c r="AD244">
        <v>0.77515599999999996</v>
      </c>
      <c r="AE244">
        <v>0.66087099999999999</v>
      </c>
      <c r="AF244">
        <v>0.73199499999999995</v>
      </c>
      <c r="AG244">
        <v>0.85927399999999998</v>
      </c>
      <c r="AH244">
        <v>0.81316999999999995</v>
      </c>
      <c r="AI244">
        <v>0.86064499999999999</v>
      </c>
      <c r="AJ244">
        <v>0.929562</v>
      </c>
      <c r="AK244">
        <v>0.78593100000000005</v>
      </c>
      <c r="AL244">
        <v>0.66164000000000001</v>
      </c>
      <c r="AM244">
        <v>0.92688099999999995</v>
      </c>
      <c r="AN244">
        <v>0.93312099999999998</v>
      </c>
      <c r="AO244">
        <v>1.000019</v>
      </c>
      <c r="AP244">
        <v>1.0507770000000001</v>
      </c>
      <c r="AQ244">
        <v>1.0718110000000001</v>
      </c>
      <c r="AR244">
        <v>1.224467</v>
      </c>
      <c r="AS244">
        <v>1.6322449999999999</v>
      </c>
      <c r="AT244">
        <v>2.819671</v>
      </c>
      <c r="AV244">
        <v>2.6455060000000001</v>
      </c>
    </row>
    <row r="245" spans="1:48" x14ac:dyDescent="0.55000000000000004">
      <c r="A245">
        <v>243</v>
      </c>
      <c r="B245">
        <v>80.325975</v>
      </c>
      <c r="C245">
        <v>1919.3316669999999</v>
      </c>
      <c r="D245">
        <v>1.034052</v>
      </c>
      <c r="F245">
        <v>8.1254000000000007E-2</v>
      </c>
      <c r="G245">
        <v>6.3784999999999994E-2</v>
      </c>
      <c r="H245">
        <v>6.2634999999999996E-2</v>
      </c>
      <c r="I245">
        <v>4.5326999999999999E-2</v>
      </c>
      <c r="J245">
        <v>5.6044999999999998E-2</v>
      </c>
      <c r="K245">
        <v>4.9860000000000002E-2</v>
      </c>
      <c r="L245">
        <v>4.9257000000000002E-2</v>
      </c>
      <c r="M245">
        <v>5.3787000000000001E-2</v>
      </c>
      <c r="N245">
        <v>4.0390000000000002E-2</v>
      </c>
      <c r="O245">
        <v>5.0055000000000002E-2</v>
      </c>
      <c r="P245">
        <v>6.0095000000000003E-2</v>
      </c>
      <c r="Q245">
        <v>4.4741999999999997E-2</v>
      </c>
      <c r="R245">
        <v>4.8670999999999999E-2</v>
      </c>
      <c r="S245">
        <v>4.6702E-2</v>
      </c>
      <c r="T245">
        <v>3.8295999999999997E-2</v>
      </c>
      <c r="U245">
        <v>3.1052E-2</v>
      </c>
      <c r="V245">
        <v>2.9606E-2</v>
      </c>
      <c r="W245">
        <v>2.4343E-2</v>
      </c>
      <c r="X245">
        <v>2.9940000000000001E-2</v>
      </c>
      <c r="Y245">
        <v>0.224301</v>
      </c>
      <c r="AA245">
        <v>0.80343399999999998</v>
      </c>
      <c r="AB245">
        <v>0.63009999999999999</v>
      </c>
      <c r="AC245">
        <v>0.82923100000000005</v>
      </c>
      <c r="AD245">
        <v>0.77515599999999996</v>
      </c>
      <c r="AE245">
        <v>0.66087099999999999</v>
      </c>
      <c r="AF245">
        <v>0.73199499999999995</v>
      </c>
      <c r="AG245">
        <v>0.85927399999999998</v>
      </c>
      <c r="AH245">
        <v>0.81316999999999995</v>
      </c>
      <c r="AI245">
        <v>0.86064499999999999</v>
      </c>
      <c r="AJ245">
        <v>0.929562</v>
      </c>
      <c r="AK245">
        <v>0.78593100000000005</v>
      </c>
      <c r="AL245">
        <v>0.66164000000000001</v>
      </c>
      <c r="AM245">
        <v>0.92688099999999995</v>
      </c>
      <c r="AN245">
        <v>0.93312099999999998</v>
      </c>
      <c r="AO245">
        <v>1.000019</v>
      </c>
      <c r="AP245">
        <v>1.0507770000000001</v>
      </c>
      <c r="AQ245">
        <v>1.0718110000000001</v>
      </c>
      <c r="AR245">
        <v>1.224467</v>
      </c>
      <c r="AS245">
        <v>1.6322449999999999</v>
      </c>
      <c r="AT245">
        <v>2.819671</v>
      </c>
      <c r="AV245">
        <v>2.6451790000000002</v>
      </c>
    </row>
    <row r="246" spans="1:48" x14ac:dyDescent="0.55000000000000004">
      <c r="A246">
        <v>244</v>
      </c>
      <c r="B246">
        <v>80.325975</v>
      </c>
      <c r="C246">
        <v>1686.3969959999999</v>
      </c>
      <c r="D246">
        <v>1.0322070000000001</v>
      </c>
      <c r="F246">
        <v>7.8294000000000002E-2</v>
      </c>
      <c r="G246">
        <v>6.0523E-2</v>
      </c>
      <c r="H246">
        <v>6.0346999999999998E-2</v>
      </c>
      <c r="I246">
        <v>4.5671000000000003E-2</v>
      </c>
      <c r="J246">
        <v>5.4843000000000003E-2</v>
      </c>
      <c r="K246">
        <v>4.9350999999999999E-2</v>
      </c>
      <c r="L246">
        <v>4.8412999999999998E-2</v>
      </c>
      <c r="M246">
        <v>5.2297999999999997E-2</v>
      </c>
      <c r="N246">
        <v>3.8917E-2</v>
      </c>
      <c r="O246">
        <v>4.9163999999999999E-2</v>
      </c>
      <c r="P246">
        <v>5.8720000000000001E-2</v>
      </c>
      <c r="Q246">
        <v>4.3820999999999999E-2</v>
      </c>
      <c r="R246">
        <v>4.7857999999999998E-2</v>
      </c>
      <c r="S246">
        <v>4.6219000000000003E-2</v>
      </c>
      <c r="T246">
        <v>3.7347999999999999E-2</v>
      </c>
      <c r="U246">
        <v>3.0960999999999999E-2</v>
      </c>
      <c r="V246">
        <v>2.8750000000000001E-2</v>
      </c>
      <c r="W246">
        <v>2.2748000000000001E-2</v>
      </c>
      <c r="X246">
        <v>2.9458999999999999E-2</v>
      </c>
      <c r="Y246">
        <v>0.22695799999999999</v>
      </c>
      <c r="AA246">
        <v>0.80343399999999998</v>
      </c>
      <c r="AB246">
        <v>0.63009999999999999</v>
      </c>
      <c r="AC246">
        <v>0.82923100000000005</v>
      </c>
      <c r="AD246">
        <v>0.77515599999999996</v>
      </c>
      <c r="AE246">
        <v>0.66087099999999999</v>
      </c>
      <c r="AF246">
        <v>0.73199499999999995</v>
      </c>
      <c r="AG246">
        <v>0.85927399999999998</v>
      </c>
      <c r="AH246">
        <v>0.81316999999999995</v>
      </c>
      <c r="AI246">
        <v>0.86064499999999999</v>
      </c>
      <c r="AJ246">
        <v>0.929562</v>
      </c>
      <c r="AK246">
        <v>0.78593100000000005</v>
      </c>
      <c r="AL246">
        <v>0.66164000000000001</v>
      </c>
      <c r="AM246">
        <v>0.92688099999999995</v>
      </c>
      <c r="AN246">
        <v>0.93312099999999998</v>
      </c>
      <c r="AO246">
        <v>1.000019</v>
      </c>
      <c r="AP246">
        <v>1.0507770000000001</v>
      </c>
      <c r="AQ246">
        <v>1.0718110000000001</v>
      </c>
      <c r="AR246">
        <v>1.224467</v>
      </c>
      <c r="AS246">
        <v>1.6322449999999999</v>
      </c>
      <c r="AT246">
        <v>2.819671</v>
      </c>
      <c r="AV246">
        <v>2.6296550000000001</v>
      </c>
    </row>
    <row r="247" spans="1:48" x14ac:dyDescent="0.55000000000000004">
      <c r="A247">
        <v>245</v>
      </c>
      <c r="B247">
        <v>80.325975</v>
      </c>
      <c r="C247">
        <v>1360.091572</v>
      </c>
      <c r="D247">
        <v>1.0319259999999999</v>
      </c>
      <c r="F247">
        <v>7.6606999999999995E-2</v>
      </c>
      <c r="G247">
        <v>5.9601000000000001E-2</v>
      </c>
      <c r="H247">
        <v>5.9541999999999998E-2</v>
      </c>
      <c r="I247">
        <v>4.5295000000000002E-2</v>
      </c>
      <c r="J247">
        <v>5.2391E-2</v>
      </c>
      <c r="K247">
        <v>4.8981999999999998E-2</v>
      </c>
      <c r="L247">
        <v>4.7627999999999997E-2</v>
      </c>
      <c r="M247">
        <v>5.1507999999999998E-2</v>
      </c>
      <c r="N247">
        <v>3.8406999999999997E-2</v>
      </c>
      <c r="O247">
        <v>4.7218000000000003E-2</v>
      </c>
      <c r="P247">
        <v>5.7599999999999998E-2</v>
      </c>
      <c r="Q247">
        <v>4.2431000000000003E-2</v>
      </c>
      <c r="R247">
        <v>4.6866999999999999E-2</v>
      </c>
      <c r="S247">
        <v>4.5587000000000003E-2</v>
      </c>
      <c r="T247">
        <v>3.7742999999999999E-2</v>
      </c>
      <c r="U247">
        <v>3.1397000000000001E-2</v>
      </c>
      <c r="V247">
        <v>2.9198000000000002E-2</v>
      </c>
      <c r="W247">
        <v>2.2506999999999999E-2</v>
      </c>
      <c r="X247">
        <v>2.9137E-2</v>
      </c>
      <c r="Y247">
        <v>0.23271800000000001</v>
      </c>
      <c r="AA247">
        <v>0.80343399999999998</v>
      </c>
      <c r="AB247">
        <v>0.63009999999999999</v>
      </c>
      <c r="AC247">
        <v>0.82923100000000005</v>
      </c>
      <c r="AD247">
        <v>0.77515599999999996</v>
      </c>
      <c r="AE247">
        <v>0.66087099999999999</v>
      </c>
      <c r="AF247">
        <v>0.73199499999999995</v>
      </c>
      <c r="AG247">
        <v>0.85927399999999998</v>
      </c>
      <c r="AH247">
        <v>0.81316999999999995</v>
      </c>
      <c r="AI247">
        <v>0.86064499999999999</v>
      </c>
      <c r="AJ247">
        <v>0.929562</v>
      </c>
      <c r="AK247">
        <v>0.78593100000000005</v>
      </c>
      <c r="AL247">
        <v>0.66164000000000001</v>
      </c>
      <c r="AM247">
        <v>0.92688099999999995</v>
      </c>
      <c r="AN247">
        <v>0.93312099999999998</v>
      </c>
      <c r="AO247">
        <v>1.000019</v>
      </c>
      <c r="AP247">
        <v>1.0507770000000001</v>
      </c>
      <c r="AQ247">
        <v>1.0718110000000001</v>
      </c>
      <c r="AR247">
        <v>1.224467</v>
      </c>
      <c r="AS247">
        <v>1.6322449999999999</v>
      </c>
      <c r="AT247">
        <v>2.819671</v>
      </c>
      <c r="AV247">
        <v>2.6131679999999999</v>
      </c>
    </row>
    <row r="248" spans="1:48" x14ac:dyDescent="0.55000000000000004">
      <c r="A248">
        <v>246</v>
      </c>
      <c r="B248">
        <v>80.325975</v>
      </c>
      <c r="C248">
        <v>1360.091572</v>
      </c>
      <c r="D248">
        <v>1.0333950000000001</v>
      </c>
      <c r="F248">
        <v>7.3274000000000006E-2</v>
      </c>
      <c r="G248">
        <v>5.7563000000000003E-2</v>
      </c>
      <c r="H248">
        <v>5.8470000000000001E-2</v>
      </c>
      <c r="I248">
        <v>4.3326000000000003E-2</v>
      </c>
      <c r="J248">
        <v>5.2144000000000003E-2</v>
      </c>
      <c r="K248">
        <v>4.7990999999999999E-2</v>
      </c>
      <c r="L248">
        <v>4.7587999999999998E-2</v>
      </c>
      <c r="M248">
        <v>5.0415000000000001E-2</v>
      </c>
      <c r="N248">
        <v>3.8606000000000001E-2</v>
      </c>
      <c r="O248">
        <v>4.6593999999999997E-2</v>
      </c>
      <c r="P248">
        <v>5.7135999999999999E-2</v>
      </c>
      <c r="Q248">
        <v>4.1267999999999999E-2</v>
      </c>
      <c r="R248">
        <v>4.5782999999999997E-2</v>
      </c>
      <c r="S248">
        <v>4.5383E-2</v>
      </c>
      <c r="T248">
        <v>3.7600000000000001E-2</v>
      </c>
      <c r="U248">
        <v>3.0551999999999999E-2</v>
      </c>
      <c r="V248">
        <v>2.8416E-2</v>
      </c>
      <c r="W248">
        <v>2.2133E-2</v>
      </c>
      <c r="X248">
        <v>2.8656000000000001E-2</v>
      </c>
      <c r="Y248">
        <v>0.230931</v>
      </c>
      <c r="AA248">
        <v>0.80343399999999998</v>
      </c>
      <c r="AB248">
        <v>0.63009999999999999</v>
      </c>
      <c r="AC248">
        <v>0.82923100000000005</v>
      </c>
      <c r="AD248">
        <v>0.77515599999999996</v>
      </c>
      <c r="AE248">
        <v>0.66087099999999999</v>
      </c>
      <c r="AF248">
        <v>0.73199499999999995</v>
      </c>
      <c r="AG248">
        <v>0.85927399999999998</v>
      </c>
      <c r="AH248">
        <v>0.81316999999999995</v>
      </c>
      <c r="AI248">
        <v>0.86064499999999999</v>
      </c>
      <c r="AJ248">
        <v>0.929562</v>
      </c>
      <c r="AK248">
        <v>0.78593100000000005</v>
      </c>
      <c r="AL248">
        <v>0.66164000000000001</v>
      </c>
      <c r="AM248">
        <v>0.92688099999999995</v>
      </c>
      <c r="AN248">
        <v>0.93312099999999998</v>
      </c>
      <c r="AO248">
        <v>1.000019</v>
      </c>
      <c r="AP248">
        <v>1.0507770000000001</v>
      </c>
      <c r="AQ248">
        <v>1.0718110000000001</v>
      </c>
      <c r="AR248">
        <v>1.224467</v>
      </c>
      <c r="AS248">
        <v>1.6322449999999999</v>
      </c>
      <c r="AT248">
        <v>2.819671</v>
      </c>
      <c r="AV248">
        <v>2.5985209999999999</v>
      </c>
    </row>
    <row r="249" spans="1:48" x14ac:dyDescent="0.55000000000000004">
      <c r="A249">
        <v>247</v>
      </c>
      <c r="B249">
        <v>80.325975</v>
      </c>
      <c r="C249">
        <v>1027.561189</v>
      </c>
      <c r="D249">
        <v>1.0314680000000001</v>
      </c>
      <c r="F249">
        <v>7.2705000000000006E-2</v>
      </c>
      <c r="G249">
        <v>5.7373E-2</v>
      </c>
      <c r="H249">
        <v>5.7386E-2</v>
      </c>
      <c r="I249">
        <v>4.4319999999999998E-2</v>
      </c>
      <c r="J249">
        <v>5.0597000000000003E-2</v>
      </c>
      <c r="K249">
        <v>4.5977999999999998E-2</v>
      </c>
      <c r="L249">
        <v>4.6406999999999997E-2</v>
      </c>
      <c r="M249">
        <v>4.7453000000000002E-2</v>
      </c>
      <c r="N249">
        <v>3.6953E-2</v>
      </c>
      <c r="O249">
        <v>4.4291999999999998E-2</v>
      </c>
      <c r="P249">
        <v>5.7105999999999997E-2</v>
      </c>
      <c r="Q249">
        <v>4.0901E-2</v>
      </c>
      <c r="R249">
        <v>4.5587999999999997E-2</v>
      </c>
      <c r="S249">
        <v>4.4833999999999999E-2</v>
      </c>
      <c r="T249">
        <v>3.7811999999999998E-2</v>
      </c>
      <c r="U249">
        <v>2.9826999999999999E-2</v>
      </c>
      <c r="V249">
        <v>2.7202E-2</v>
      </c>
      <c r="W249">
        <v>2.1302000000000001E-2</v>
      </c>
      <c r="X249">
        <v>2.7299E-2</v>
      </c>
      <c r="Y249">
        <v>0.22817200000000001</v>
      </c>
      <c r="AA249">
        <v>0.80343399999999998</v>
      </c>
      <c r="AB249">
        <v>0.63009999999999999</v>
      </c>
      <c r="AC249">
        <v>0.82923100000000005</v>
      </c>
      <c r="AD249">
        <v>0.77515599999999996</v>
      </c>
      <c r="AE249">
        <v>0.66087099999999999</v>
      </c>
      <c r="AF249">
        <v>0.73199499999999995</v>
      </c>
      <c r="AG249">
        <v>0.85927399999999998</v>
      </c>
      <c r="AH249">
        <v>0.81316999999999995</v>
      </c>
      <c r="AI249">
        <v>0.86064499999999999</v>
      </c>
      <c r="AJ249">
        <v>0.929562</v>
      </c>
      <c r="AK249">
        <v>0.78593100000000005</v>
      </c>
      <c r="AL249">
        <v>0.66164000000000001</v>
      </c>
      <c r="AM249">
        <v>0.92688099999999995</v>
      </c>
      <c r="AN249">
        <v>0.93312099999999998</v>
      </c>
      <c r="AO249">
        <v>1.000019</v>
      </c>
      <c r="AP249">
        <v>1.0507770000000001</v>
      </c>
      <c r="AQ249">
        <v>1.0718110000000001</v>
      </c>
      <c r="AR249">
        <v>1.224467</v>
      </c>
      <c r="AS249">
        <v>1.6322449999999999</v>
      </c>
      <c r="AT249">
        <v>2.819671</v>
      </c>
      <c r="AV249">
        <v>2.5941529999999999</v>
      </c>
    </row>
    <row r="250" spans="1:48" x14ac:dyDescent="0.55000000000000004">
      <c r="A250">
        <v>248</v>
      </c>
      <c r="B250">
        <v>80.325975</v>
      </c>
      <c r="C250">
        <v>1027.561189</v>
      </c>
      <c r="D250">
        <v>1.034348</v>
      </c>
      <c r="F250">
        <v>7.3132000000000003E-2</v>
      </c>
      <c r="G250">
        <v>5.6994000000000003E-2</v>
      </c>
      <c r="H250">
        <v>5.7218999999999999E-2</v>
      </c>
      <c r="I250">
        <v>4.3736999999999998E-2</v>
      </c>
      <c r="J250">
        <v>5.0368999999999997E-2</v>
      </c>
      <c r="K250">
        <v>4.6068999999999999E-2</v>
      </c>
      <c r="L250">
        <v>4.5857000000000002E-2</v>
      </c>
      <c r="M250">
        <v>4.6621000000000003E-2</v>
      </c>
      <c r="N250">
        <v>3.6488E-2</v>
      </c>
      <c r="O250">
        <v>4.3261000000000001E-2</v>
      </c>
      <c r="P250">
        <v>5.5552999999999998E-2</v>
      </c>
      <c r="Q250">
        <v>4.0286000000000002E-2</v>
      </c>
      <c r="R250">
        <v>4.3354999999999998E-2</v>
      </c>
      <c r="S250">
        <v>4.4382999999999999E-2</v>
      </c>
      <c r="T250">
        <v>3.7388999999999999E-2</v>
      </c>
      <c r="U250">
        <v>2.9658E-2</v>
      </c>
      <c r="V250">
        <v>2.7025E-2</v>
      </c>
      <c r="W250">
        <v>2.1434999999999999E-2</v>
      </c>
      <c r="X250">
        <v>2.6993E-2</v>
      </c>
      <c r="Y250">
        <v>0.23153000000000001</v>
      </c>
      <c r="AA250">
        <v>0.80343399999999998</v>
      </c>
      <c r="AB250">
        <v>0.63009999999999999</v>
      </c>
      <c r="AC250">
        <v>0.82923100000000005</v>
      </c>
      <c r="AD250">
        <v>0.77515599999999996</v>
      </c>
      <c r="AE250">
        <v>0.66087099999999999</v>
      </c>
      <c r="AF250">
        <v>0.73199499999999995</v>
      </c>
      <c r="AG250">
        <v>0.85927399999999998</v>
      </c>
      <c r="AH250">
        <v>0.81316999999999995</v>
      </c>
      <c r="AI250">
        <v>0.86064499999999999</v>
      </c>
      <c r="AJ250">
        <v>0.929562</v>
      </c>
      <c r="AK250">
        <v>0.78593100000000005</v>
      </c>
      <c r="AL250">
        <v>0.66164000000000001</v>
      </c>
      <c r="AM250">
        <v>0.92688099999999995</v>
      </c>
      <c r="AN250">
        <v>0.93312099999999998</v>
      </c>
      <c r="AO250">
        <v>1.000019</v>
      </c>
      <c r="AP250">
        <v>1.0507770000000001</v>
      </c>
      <c r="AQ250">
        <v>1.0718110000000001</v>
      </c>
      <c r="AR250">
        <v>1.224467</v>
      </c>
      <c r="AS250">
        <v>1.6322449999999999</v>
      </c>
      <c r="AT250">
        <v>2.819671</v>
      </c>
      <c r="AV250">
        <v>2.5783990000000001</v>
      </c>
    </row>
    <row r="251" spans="1:48" x14ac:dyDescent="0.55000000000000004">
      <c r="A251">
        <v>249</v>
      </c>
      <c r="B251">
        <v>80.325975</v>
      </c>
      <c r="C251">
        <v>1027.561189</v>
      </c>
      <c r="D251">
        <v>1.0367999999999999</v>
      </c>
      <c r="F251">
        <v>6.8565000000000001E-2</v>
      </c>
      <c r="G251">
        <v>5.5622999999999999E-2</v>
      </c>
      <c r="H251">
        <v>5.5427999999999998E-2</v>
      </c>
      <c r="I251">
        <v>4.3250999999999998E-2</v>
      </c>
      <c r="J251">
        <v>4.9299000000000003E-2</v>
      </c>
      <c r="K251">
        <v>4.5367999999999999E-2</v>
      </c>
      <c r="L251">
        <v>4.4796000000000002E-2</v>
      </c>
      <c r="M251">
        <v>4.5671999999999997E-2</v>
      </c>
      <c r="N251">
        <v>3.5472999999999998E-2</v>
      </c>
      <c r="O251">
        <v>4.1824E-2</v>
      </c>
      <c r="P251">
        <v>5.4032999999999998E-2</v>
      </c>
      <c r="Q251">
        <v>3.9981999999999997E-2</v>
      </c>
      <c r="R251">
        <v>4.2258999999999998E-2</v>
      </c>
      <c r="S251">
        <v>4.4248999999999997E-2</v>
      </c>
      <c r="T251">
        <v>3.7054999999999998E-2</v>
      </c>
      <c r="U251">
        <v>2.8989999999999998E-2</v>
      </c>
      <c r="V251">
        <v>2.6793000000000001E-2</v>
      </c>
      <c r="W251">
        <v>2.1075E-2</v>
      </c>
      <c r="X251">
        <v>2.7421999999999998E-2</v>
      </c>
      <c r="Y251">
        <v>0.23442399999999999</v>
      </c>
      <c r="AA251">
        <v>0.80343399999999998</v>
      </c>
      <c r="AB251">
        <v>0.63009999999999999</v>
      </c>
      <c r="AC251">
        <v>0.82923100000000005</v>
      </c>
      <c r="AD251">
        <v>0.77515599999999996</v>
      </c>
      <c r="AE251">
        <v>0.66087099999999999</v>
      </c>
      <c r="AF251">
        <v>0.73199499999999995</v>
      </c>
      <c r="AG251">
        <v>0.85927399999999998</v>
      </c>
      <c r="AH251">
        <v>0.81316999999999995</v>
      </c>
      <c r="AI251">
        <v>0.86064499999999999</v>
      </c>
      <c r="AJ251">
        <v>0.929562</v>
      </c>
      <c r="AK251">
        <v>0.78593100000000005</v>
      </c>
      <c r="AL251">
        <v>0.66164000000000001</v>
      </c>
      <c r="AM251">
        <v>0.92688099999999995</v>
      </c>
      <c r="AN251">
        <v>0.93312099999999998</v>
      </c>
      <c r="AO251">
        <v>1.000019</v>
      </c>
      <c r="AP251">
        <v>1.0507770000000001</v>
      </c>
      <c r="AQ251">
        <v>1.0718110000000001</v>
      </c>
      <c r="AR251">
        <v>1.224467</v>
      </c>
      <c r="AS251">
        <v>1.6322449999999999</v>
      </c>
      <c r="AT251">
        <v>2.819671</v>
      </c>
      <c r="AV251">
        <v>2.5532849999999998</v>
      </c>
    </row>
    <row r="252" spans="1:48" x14ac:dyDescent="0.55000000000000004">
      <c r="A252">
        <v>250</v>
      </c>
      <c r="B252">
        <v>80.325975</v>
      </c>
      <c r="C252">
        <v>1027.561189</v>
      </c>
      <c r="D252">
        <v>1.037191</v>
      </c>
      <c r="F252">
        <v>6.7745E-2</v>
      </c>
      <c r="G252">
        <v>5.5639000000000001E-2</v>
      </c>
      <c r="H252">
        <v>5.4859999999999999E-2</v>
      </c>
      <c r="I252">
        <v>4.2957000000000002E-2</v>
      </c>
      <c r="J252">
        <v>4.8536999999999997E-2</v>
      </c>
      <c r="K252">
        <v>4.5435000000000003E-2</v>
      </c>
      <c r="L252">
        <v>4.5297999999999998E-2</v>
      </c>
      <c r="M252">
        <v>4.4742999999999998E-2</v>
      </c>
      <c r="N252">
        <v>3.5284000000000003E-2</v>
      </c>
      <c r="O252">
        <v>4.0905999999999998E-2</v>
      </c>
      <c r="P252">
        <v>5.4809999999999998E-2</v>
      </c>
      <c r="Q252">
        <v>3.9238000000000002E-2</v>
      </c>
      <c r="R252">
        <v>4.2070000000000003E-2</v>
      </c>
      <c r="S252">
        <v>4.4083999999999998E-2</v>
      </c>
      <c r="T252">
        <v>3.6946E-2</v>
      </c>
      <c r="U252">
        <v>2.8410999999999999E-2</v>
      </c>
      <c r="V252">
        <v>2.6308999999999999E-2</v>
      </c>
      <c r="W252">
        <v>2.102E-2</v>
      </c>
      <c r="X252">
        <v>2.733E-2</v>
      </c>
      <c r="Y252">
        <v>0.233154</v>
      </c>
      <c r="AA252">
        <v>0.80343399999999998</v>
      </c>
      <c r="AB252">
        <v>0.63009999999999999</v>
      </c>
      <c r="AC252">
        <v>0.82923100000000005</v>
      </c>
      <c r="AD252">
        <v>0.77515599999999996</v>
      </c>
      <c r="AE252">
        <v>0.66087099999999999</v>
      </c>
      <c r="AF252">
        <v>0.73199499999999995</v>
      </c>
      <c r="AG252">
        <v>0.85927399999999998</v>
      </c>
      <c r="AH252">
        <v>0.81316999999999995</v>
      </c>
      <c r="AI252">
        <v>0.86064499999999999</v>
      </c>
      <c r="AJ252">
        <v>0.929562</v>
      </c>
      <c r="AK252">
        <v>0.78593100000000005</v>
      </c>
      <c r="AL252">
        <v>0.66164000000000001</v>
      </c>
      <c r="AM252">
        <v>0.92688099999999995</v>
      </c>
      <c r="AN252">
        <v>0.93312099999999998</v>
      </c>
      <c r="AO252">
        <v>1.000019</v>
      </c>
      <c r="AP252">
        <v>1.0507770000000001</v>
      </c>
      <c r="AQ252">
        <v>1.0718110000000001</v>
      </c>
      <c r="AR252">
        <v>1.224467</v>
      </c>
      <c r="AS252">
        <v>1.6322449999999999</v>
      </c>
      <c r="AT252">
        <v>2.819671</v>
      </c>
      <c r="AV252">
        <v>2.5456699999999999</v>
      </c>
    </row>
    <row r="253" spans="1:48" x14ac:dyDescent="0.55000000000000004">
      <c r="A253">
        <v>251</v>
      </c>
      <c r="B253">
        <v>80.325975</v>
      </c>
      <c r="C253">
        <v>1027.561189</v>
      </c>
      <c r="D253">
        <v>1.037361</v>
      </c>
      <c r="F253">
        <v>6.6749000000000003E-2</v>
      </c>
      <c r="G253">
        <v>5.5600999999999998E-2</v>
      </c>
      <c r="H253">
        <v>5.4493E-2</v>
      </c>
      <c r="I253">
        <v>4.4684000000000001E-2</v>
      </c>
      <c r="J253">
        <v>4.9694000000000002E-2</v>
      </c>
      <c r="K253">
        <v>4.4330000000000001E-2</v>
      </c>
      <c r="L253">
        <v>4.4788000000000001E-2</v>
      </c>
      <c r="M253">
        <v>4.4366000000000003E-2</v>
      </c>
      <c r="N253">
        <v>3.4674999999999997E-2</v>
      </c>
      <c r="O253">
        <v>3.9705999999999998E-2</v>
      </c>
      <c r="P253">
        <v>5.3197000000000001E-2</v>
      </c>
      <c r="Q253">
        <v>3.8883000000000001E-2</v>
      </c>
      <c r="R253">
        <v>4.1336999999999999E-2</v>
      </c>
      <c r="S253">
        <v>4.3084999999999998E-2</v>
      </c>
      <c r="T253">
        <v>3.4292999999999997E-2</v>
      </c>
      <c r="U253">
        <v>2.7927E-2</v>
      </c>
      <c r="V253">
        <v>2.5467E-2</v>
      </c>
      <c r="W253">
        <v>2.1079000000000001E-2</v>
      </c>
      <c r="X253">
        <v>2.7092999999999999E-2</v>
      </c>
      <c r="Y253">
        <v>0.23260500000000001</v>
      </c>
      <c r="AA253">
        <v>0.80343399999999998</v>
      </c>
      <c r="AB253">
        <v>0.63009999999999999</v>
      </c>
      <c r="AC253">
        <v>0.82923100000000005</v>
      </c>
      <c r="AD253">
        <v>0.77515599999999996</v>
      </c>
      <c r="AE253">
        <v>0.66087099999999999</v>
      </c>
      <c r="AF253">
        <v>0.73199499999999995</v>
      </c>
      <c r="AG253">
        <v>0.85927399999999998</v>
      </c>
      <c r="AH253">
        <v>0.81316999999999995</v>
      </c>
      <c r="AI253">
        <v>0.86064499999999999</v>
      </c>
      <c r="AJ253">
        <v>0.929562</v>
      </c>
      <c r="AK253">
        <v>0.78593100000000005</v>
      </c>
      <c r="AL253">
        <v>0.66164000000000001</v>
      </c>
      <c r="AM253">
        <v>0.92688099999999995</v>
      </c>
      <c r="AN253">
        <v>0.93312099999999998</v>
      </c>
      <c r="AO253">
        <v>1.000019</v>
      </c>
      <c r="AP253">
        <v>1.0507770000000001</v>
      </c>
      <c r="AQ253">
        <v>1.0718110000000001</v>
      </c>
      <c r="AR253">
        <v>1.224467</v>
      </c>
      <c r="AS253">
        <v>1.6322449999999999</v>
      </c>
      <c r="AT253">
        <v>2.819671</v>
      </c>
      <c r="AV253">
        <v>2.5552609999999998</v>
      </c>
    </row>
    <row r="254" spans="1:48" x14ac:dyDescent="0.55000000000000004">
      <c r="A254">
        <v>252</v>
      </c>
      <c r="B254">
        <v>80.325975</v>
      </c>
      <c r="C254">
        <v>1027.561189</v>
      </c>
      <c r="D254">
        <v>1.037663</v>
      </c>
      <c r="F254">
        <v>6.6243999999999997E-2</v>
      </c>
      <c r="G254">
        <v>5.4952000000000001E-2</v>
      </c>
      <c r="H254">
        <v>5.4068999999999999E-2</v>
      </c>
      <c r="I254">
        <v>4.3506999999999997E-2</v>
      </c>
      <c r="J254">
        <v>4.9623E-2</v>
      </c>
      <c r="K254">
        <v>4.3957000000000003E-2</v>
      </c>
      <c r="L254">
        <v>4.4322E-2</v>
      </c>
      <c r="M254">
        <v>4.3124000000000003E-2</v>
      </c>
      <c r="N254">
        <v>3.4141999999999999E-2</v>
      </c>
      <c r="O254">
        <v>3.9555E-2</v>
      </c>
      <c r="P254">
        <v>5.1011000000000001E-2</v>
      </c>
      <c r="Q254">
        <v>3.8327E-2</v>
      </c>
      <c r="R254">
        <v>4.0389000000000001E-2</v>
      </c>
      <c r="S254">
        <v>4.2234000000000001E-2</v>
      </c>
      <c r="T254">
        <v>3.4021999999999997E-2</v>
      </c>
      <c r="U254">
        <v>2.7522000000000001E-2</v>
      </c>
      <c r="V254">
        <v>2.4594000000000001E-2</v>
      </c>
      <c r="W254">
        <v>2.0962000000000001E-2</v>
      </c>
      <c r="X254">
        <v>2.6401000000000001E-2</v>
      </c>
      <c r="Y254">
        <v>0.233569</v>
      </c>
      <c r="AA254">
        <v>0.80343399999999998</v>
      </c>
      <c r="AB254">
        <v>0.63009999999999999</v>
      </c>
      <c r="AC254">
        <v>0.82923100000000005</v>
      </c>
      <c r="AD254">
        <v>0.77515599999999996</v>
      </c>
      <c r="AE254">
        <v>0.66087099999999999</v>
      </c>
      <c r="AF254">
        <v>0.73199499999999995</v>
      </c>
      <c r="AG254">
        <v>0.85927399999999998</v>
      </c>
      <c r="AH254">
        <v>0.81316999999999995</v>
      </c>
      <c r="AI254">
        <v>0.86064499999999999</v>
      </c>
      <c r="AJ254">
        <v>0.929562</v>
      </c>
      <c r="AK254">
        <v>0.78593100000000005</v>
      </c>
      <c r="AL254">
        <v>0.66164000000000001</v>
      </c>
      <c r="AM254">
        <v>0.92688099999999995</v>
      </c>
      <c r="AN254">
        <v>0.93312099999999998</v>
      </c>
      <c r="AO254">
        <v>1.000019</v>
      </c>
      <c r="AP254">
        <v>1.0507770000000001</v>
      </c>
      <c r="AQ254">
        <v>1.0718110000000001</v>
      </c>
      <c r="AR254">
        <v>1.224467</v>
      </c>
      <c r="AS254">
        <v>1.6322449999999999</v>
      </c>
      <c r="AT254">
        <v>2.819671</v>
      </c>
      <c r="AV254">
        <v>2.5507599999999999</v>
      </c>
    </row>
    <row r="255" spans="1:48" x14ac:dyDescent="0.55000000000000004">
      <c r="A255">
        <v>253</v>
      </c>
      <c r="B255">
        <v>80.325975</v>
      </c>
      <c r="C255">
        <v>1027.561189</v>
      </c>
      <c r="D255">
        <v>1.037642</v>
      </c>
      <c r="F255">
        <v>6.5184000000000006E-2</v>
      </c>
      <c r="G255">
        <v>5.5016000000000002E-2</v>
      </c>
      <c r="H255">
        <v>5.4063E-2</v>
      </c>
      <c r="I255">
        <v>4.3347999999999998E-2</v>
      </c>
      <c r="J255">
        <v>4.7531999999999998E-2</v>
      </c>
      <c r="K255">
        <v>4.2685000000000001E-2</v>
      </c>
      <c r="L255">
        <v>4.3719000000000001E-2</v>
      </c>
      <c r="M255">
        <v>4.2525E-2</v>
      </c>
      <c r="N255">
        <v>3.3637E-2</v>
      </c>
      <c r="O255">
        <v>3.9330999999999998E-2</v>
      </c>
      <c r="P255">
        <v>4.9710999999999998E-2</v>
      </c>
      <c r="Q255">
        <v>3.7825999999999999E-2</v>
      </c>
      <c r="R255">
        <v>3.9608999999999998E-2</v>
      </c>
      <c r="S255">
        <v>4.1626000000000003E-2</v>
      </c>
      <c r="T255">
        <v>3.3800999999999998E-2</v>
      </c>
      <c r="U255">
        <v>2.6519000000000001E-2</v>
      </c>
      <c r="V255">
        <v>2.3636999999999998E-2</v>
      </c>
      <c r="W255">
        <v>2.0056999999999998E-2</v>
      </c>
      <c r="X255">
        <v>2.6546E-2</v>
      </c>
      <c r="Y255">
        <v>0.234011</v>
      </c>
      <c r="AA255">
        <v>0.80343399999999998</v>
      </c>
      <c r="AB255">
        <v>0.63009999999999999</v>
      </c>
      <c r="AC255">
        <v>0.82923100000000005</v>
      </c>
      <c r="AD255">
        <v>0.77515599999999996</v>
      </c>
      <c r="AE255">
        <v>0.66087099999999999</v>
      </c>
      <c r="AF255">
        <v>0.73199499999999995</v>
      </c>
      <c r="AG255">
        <v>0.85927399999999998</v>
      </c>
      <c r="AH255">
        <v>0.81316999999999995</v>
      </c>
      <c r="AI255">
        <v>0.86064499999999999</v>
      </c>
      <c r="AJ255">
        <v>0.929562</v>
      </c>
      <c r="AK255">
        <v>0.78593100000000005</v>
      </c>
      <c r="AL255">
        <v>0.66164000000000001</v>
      </c>
      <c r="AM255">
        <v>0.92688099999999995</v>
      </c>
      <c r="AN255">
        <v>0.93312099999999998</v>
      </c>
      <c r="AO255">
        <v>1.000019</v>
      </c>
      <c r="AP255">
        <v>1.0507770000000001</v>
      </c>
      <c r="AQ255">
        <v>1.0718110000000001</v>
      </c>
      <c r="AR255">
        <v>1.224467</v>
      </c>
      <c r="AS255">
        <v>1.6322449999999999</v>
      </c>
      <c r="AT255">
        <v>2.819671</v>
      </c>
      <c r="AV255">
        <v>2.537337</v>
      </c>
    </row>
    <row r="256" spans="1:48" x14ac:dyDescent="0.55000000000000004">
      <c r="A256">
        <v>254</v>
      </c>
      <c r="B256">
        <v>80.325975</v>
      </c>
      <c r="C256">
        <v>1027.561189</v>
      </c>
      <c r="D256">
        <v>1.0369299999999999</v>
      </c>
      <c r="F256">
        <v>6.5200999999999995E-2</v>
      </c>
      <c r="G256">
        <v>5.4044000000000002E-2</v>
      </c>
      <c r="H256">
        <v>5.3531000000000002E-2</v>
      </c>
      <c r="I256">
        <v>4.3244999999999999E-2</v>
      </c>
      <c r="J256">
        <v>4.6901999999999999E-2</v>
      </c>
      <c r="K256">
        <v>4.2587E-2</v>
      </c>
      <c r="L256">
        <v>4.3423999999999997E-2</v>
      </c>
      <c r="M256">
        <v>4.1137E-2</v>
      </c>
      <c r="N256">
        <v>3.2884999999999998E-2</v>
      </c>
      <c r="O256">
        <v>3.8787000000000002E-2</v>
      </c>
      <c r="P256">
        <v>4.9082000000000001E-2</v>
      </c>
      <c r="Q256">
        <v>3.6839999999999998E-2</v>
      </c>
      <c r="R256">
        <v>3.9128999999999997E-2</v>
      </c>
      <c r="S256">
        <v>4.1099999999999998E-2</v>
      </c>
      <c r="T256">
        <v>3.3022999999999997E-2</v>
      </c>
      <c r="U256">
        <v>2.6242000000000001E-2</v>
      </c>
      <c r="V256">
        <v>2.3068999999999999E-2</v>
      </c>
      <c r="W256">
        <v>1.9970000000000002E-2</v>
      </c>
      <c r="X256">
        <v>2.5988000000000001E-2</v>
      </c>
      <c r="Y256">
        <v>0.23110900000000001</v>
      </c>
      <c r="AA256">
        <v>0.80343399999999998</v>
      </c>
      <c r="AB256">
        <v>0.63009999999999999</v>
      </c>
      <c r="AC256">
        <v>0.82923100000000005</v>
      </c>
      <c r="AD256">
        <v>0.77515599999999996</v>
      </c>
      <c r="AE256">
        <v>0.66087099999999999</v>
      </c>
      <c r="AF256">
        <v>0.73199499999999995</v>
      </c>
      <c r="AG256">
        <v>0.85927399999999998</v>
      </c>
      <c r="AH256">
        <v>0.81316999999999995</v>
      </c>
      <c r="AI256">
        <v>0.86064499999999999</v>
      </c>
      <c r="AJ256">
        <v>0.929562</v>
      </c>
      <c r="AK256">
        <v>0.78593100000000005</v>
      </c>
      <c r="AL256">
        <v>0.66164000000000001</v>
      </c>
      <c r="AM256">
        <v>0.92688099999999995</v>
      </c>
      <c r="AN256">
        <v>0.93312099999999998</v>
      </c>
      <c r="AO256">
        <v>1.000019</v>
      </c>
      <c r="AP256">
        <v>1.0507770000000001</v>
      </c>
      <c r="AQ256">
        <v>1.0718110000000001</v>
      </c>
      <c r="AR256">
        <v>1.224467</v>
      </c>
      <c r="AS256">
        <v>1.6322449999999999</v>
      </c>
      <c r="AT256">
        <v>2.819671</v>
      </c>
      <c r="AV256">
        <v>2.532807</v>
      </c>
    </row>
    <row r="257" spans="1:48" x14ac:dyDescent="0.55000000000000004">
      <c r="A257">
        <v>255</v>
      </c>
      <c r="B257">
        <v>80.325975</v>
      </c>
      <c r="C257">
        <v>1027.561189</v>
      </c>
      <c r="D257">
        <v>1.037288</v>
      </c>
      <c r="F257">
        <v>6.4605999999999997E-2</v>
      </c>
      <c r="G257">
        <v>5.3761999999999997E-2</v>
      </c>
      <c r="H257">
        <v>5.2727999999999997E-2</v>
      </c>
      <c r="I257">
        <v>4.2816E-2</v>
      </c>
      <c r="J257">
        <v>4.6226000000000003E-2</v>
      </c>
      <c r="K257">
        <v>4.2217999999999999E-2</v>
      </c>
      <c r="L257">
        <v>4.2549999999999998E-2</v>
      </c>
      <c r="M257">
        <v>4.0869999999999997E-2</v>
      </c>
      <c r="N257">
        <v>3.2483999999999999E-2</v>
      </c>
      <c r="O257">
        <v>3.8293000000000001E-2</v>
      </c>
      <c r="P257">
        <v>4.8078000000000003E-2</v>
      </c>
      <c r="Q257">
        <v>3.6406000000000001E-2</v>
      </c>
      <c r="R257">
        <v>3.8654000000000001E-2</v>
      </c>
      <c r="S257">
        <v>4.0926999999999998E-2</v>
      </c>
      <c r="T257">
        <v>3.2377999999999997E-2</v>
      </c>
      <c r="U257">
        <v>2.6041999999999999E-2</v>
      </c>
      <c r="V257">
        <v>2.2512000000000001E-2</v>
      </c>
      <c r="W257">
        <v>1.9723999999999998E-2</v>
      </c>
      <c r="X257">
        <v>2.6166999999999999E-2</v>
      </c>
      <c r="Y257">
        <v>0.231373</v>
      </c>
      <c r="AA257">
        <v>0.80343399999999998</v>
      </c>
      <c r="AB257">
        <v>0.63009999999999999</v>
      </c>
      <c r="AC257">
        <v>0.82923100000000005</v>
      </c>
      <c r="AD257">
        <v>0.77515599999999996</v>
      </c>
      <c r="AE257">
        <v>0.66087099999999999</v>
      </c>
      <c r="AF257">
        <v>0.73199499999999995</v>
      </c>
      <c r="AG257">
        <v>0.85927399999999998</v>
      </c>
      <c r="AH257">
        <v>0.81316999999999995</v>
      </c>
      <c r="AI257">
        <v>0.86064499999999999</v>
      </c>
      <c r="AJ257">
        <v>0.929562</v>
      </c>
      <c r="AK257">
        <v>0.78593100000000005</v>
      </c>
      <c r="AL257">
        <v>0.66164000000000001</v>
      </c>
      <c r="AM257">
        <v>0.92688099999999995</v>
      </c>
      <c r="AN257">
        <v>0.93312099999999998</v>
      </c>
      <c r="AO257">
        <v>1.000019</v>
      </c>
      <c r="AP257">
        <v>1.0507770000000001</v>
      </c>
      <c r="AQ257">
        <v>1.0718110000000001</v>
      </c>
      <c r="AR257">
        <v>1.224467</v>
      </c>
      <c r="AS257">
        <v>1.6322449999999999</v>
      </c>
      <c r="AT257">
        <v>2.819671</v>
      </c>
      <c r="AV257">
        <v>2.5236580000000002</v>
      </c>
    </row>
    <row r="258" spans="1:48" x14ac:dyDescent="0.55000000000000004">
      <c r="A258">
        <v>256</v>
      </c>
      <c r="B258">
        <v>80.325975</v>
      </c>
      <c r="C258">
        <v>1027.561189</v>
      </c>
      <c r="D258">
        <v>1.0383089999999999</v>
      </c>
      <c r="F258">
        <v>6.3069E-2</v>
      </c>
      <c r="G258">
        <v>5.3551000000000001E-2</v>
      </c>
      <c r="H258">
        <v>5.1365000000000001E-2</v>
      </c>
      <c r="I258">
        <v>4.2666999999999997E-2</v>
      </c>
      <c r="J258">
        <v>4.4670000000000001E-2</v>
      </c>
      <c r="K258">
        <v>4.1832000000000001E-2</v>
      </c>
      <c r="L258">
        <v>4.2437000000000002E-2</v>
      </c>
      <c r="M258">
        <v>4.0624E-2</v>
      </c>
      <c r="N258">
        <v>3.1628000000000003E-2</v>
      </c>
      <c r="O258">
        <v>3.7596999999999998E-2</v>
      </c>
      <c r="P258">
        <v>4.7569E-2</v>
      </c>
      <c r="Q258">
        <v>3.6053000000000002E-2</v>
      </c>
      <c r="R258">
        <v>3.8614000000000002E-2</v>
      </c>
      <c r="S258">
        <v>4.0556000000000002E-2</v>
      </c>
      <c r="T258">
        <v>3.2483999999999999E-2</v>
      </c>
      <c r="U258">
        <v>2.5430000000000001E-2</v>
      </c>
      <c r="V258">
        <v>2.2395999999999999E-2</v>
      </c>
      <c r="W258">
        <v>1.9581000000000001E-2</v>
      </c>
      <c r="X258">
        <v>2.6106000000000001E-2</v>
      </c>
      <c r="Y258">
        <v>0.22964799999999999</v>
      </c>
      <c r="AA258">
        <v>0.80343399999999998</v>
      </c>
      <c r="AB258">
        <v>0.63009999999999999</v>
      </c>
      <c r="AC258">
        <v>0.82923100000000005</v>
      </c>
      <c r="AD258">
        <v>0.77515599999999996</v>
      </c>
      <c r="AE258">
        <v>0.66087099999999999</v>
      </c>
      <c r="AF258">
        <v>0.73199499999999995</v>
      </c>
      <c r="AG258">
        <v>0.85927399999999998</v>
      </c>
      <c r="AH258">
        <v>0.81316999999999995</v>
      </c>
      <c r="AI258">
        <v>0.86064499999999999</v>
      </c>
      <c r="AJ258">
        <v>0.929562</v>
      </c>
      <c r="AK258">
        <v>0.78593100000000005</v>
      </c>
      <c r="AL258">
        <v>0.66164000000000001</v>
      </c>
      <c r="AM258">
        <v>0.92688099999999995</v>
      </c>
      <c r="AN258">
        <v>0.93312099999999998</v>
      </c>
      <c r="AO258">
        <v>1.000019</v>
      </c>
      <c r="AP258">
        <v>1.0507770000000001</v>
      </c>
      <c r="AQ258">
        <v>1.0718110000000001</v>
      </c>
      <c r="AR258">
        <v>1.224467</v>
      </c>
      <c r="AS258">
        <v>1.6322449999999999</v>
      </c>
      <c r="AT258">
        <v>2.819671</v>
      </c>
      <c r="AV258">
        <v>2.5224389999999999</v>
      </c>
    </row>
    <row r="259" spans="1:48" x14ac:dyDescent="0.55000000000000004">
      <c r="A259">
        <v>257</v>
      </c>
      <c r="B259">
        <v>72.411332000000002</v>
      </c>
      <c r="C259">
        <v>1027.561189</v>
      </c>
      <c r="D259">
        <v>1.038853</v>
      </c>
      <c r="F259">
        <v>6.0944999999999999E-2</v>
      </c>
      <c r="G259">
        <v>5.0942000000000001E-2</v>
      </c>
      <c r="H259">
        <v>4.9841000000000003E-2</v>
      </c>
      <c r="I259">
        <v>4.1959999999999997E-2</v>
      </c>
      <c r="J259">
        <v>4.3156E-2</v>
      </c>
      <c r="K259">
        <v>4.1341000000000003E-2</v>
      </c>
      <c r="L259">
        <v>4.2875000000000003E-2</v>
      </c>
      <c r="M259">
        <v>3.9419999999999997E-2</v>
      </c>
      <c r="N259">
        <v>3.2036000000000002E-2</v>
      </c>
      <c r="O259">
        <v>3.6950999999999998E-2</v>
      </c>
      <c r="P259">
        <v>4.7537000000000003E-2</v>
      </c>
      <c r="Q259">
        <v>3.5361999999999998E-2</v>
      </c>
      <c r="R259">
        <v>3.7686999999999998E-2</v>
      </c>
      <c r="S259">
        <v>3.8987000000000001E-2</v>
      </c>
      <c r="T259">
        <v>2.9850999999999999E-2</v>
      </c>
      <c r="U259">
        <v>2.4424999999999999E-2</v>
      </c>
      <c r="V259">
        <v>2.2211999999999999E-2</v>
      </c>
      <c r="W259">
        <v>1.9748999999999999E-2</v>
      </c>
      <c r="X259">
        <v>2.6581E-2</v>
      </c>
      <c r="Y259">
        <v>0.23345199999999999</v>
      </c>
      <c r="AA259">
        <v>0.84279800000000005</v>
      </c>
      <c r="AB259">
        <v>0.66361000000000003</v>
      </c>
      <c r="AC259">
        <v>0.70183799999999996</v>
      </c>
      <c r="AD259">
        <v>0.804315</v>
      </c>
      <c r="AE259">
        <v>0.85700900000000002</v>
      </c>
      <c r="AF259">
        <v>0.99431599999999998</v>
      </c>
      <c r="AG259">
        <v>0.97476499999999999</v>
      </c>
      <c r="AH259">
        <v>0.763992</v>
      </c>
      <c r="AI259">
        <v>0.81943100000000002</v>
      </c>
      <c r="AJ259">
        <v>0.81354000000000004</v>
      </c>
      <c r="AK259">
        <v>0.79734000000000005</v>
      </c>
      <c r="AL259">
        <v>0.84444399999999997</v>
      </c>
      <c r="AM259">
        <v>0.907941</v>
      </c>
      <c r="AN259">
        <v>0.98745700000000003</v>
      </c>
      <c r="AO259">
        <v>0.87761900000000004</v>
      </c>
      <c r="AP259">
        <v>0.85621000000000003</v>
      </c>
      <c r="AQ259">
        <v>0.98535799999999996</v>
      </c>
      <c r="AR259">
        <v>1.2256959999999999</v>
      </c>
      <c r="AS259">
        <v>1.6659550000000001</v>
      </c>
      <c r="AT259">
        <v>2.6163650000000001</v>
      </c>
      <c r="AV259">
        <v>2.5169410000000001</v>
      </c>
    </row>
    <row r="260" spans="1:48" x14ac:dyDescent="0.55000000000000004">
      <c r="A260">
        <v>258</v>
      </c>
      <c r="B260">
        <v>78.235603999999995</v>
      </c>
      <c r="C260">
        <v>1027.561189</v>
      </c>
      <c r="D260">
        <v>1.0364610000000001</v>
      </c>
      <c r="F260">
        <v>6.1615999999999997E-2</v>
      </c>
      <c r="G260">
        <v>5.0970000000000001E-2</v>
      </c>
      <c r="H260">
        <v>4.8888000000000001E-2</v>
      </c>
      <c r="I260">
        <v>4.0496999999999998E-2</v>
      </c>
      <c r="J260">
        <v>4.2301999999999999E-2</v>
      </c>
      <c r="K260">
        <v>4.1000000000000002E-2</v>
      </c>
      <c r="L260">
        <v>4.2362999999999998E-2</v>
      </c>
      <c r="M260">
        <v>3.8873999999999999E-2</v>
      </c>
      <c r="N260">
        <v>3.0766999999999999E-2</v>
      </c>
      <c r="O260">
        <v>3.6284999999999998E-2</v>
      </c>
      <c r="P260">
        <v>4.5656000000000002E-2</v>
      </c>
      <c r="Q260">
        <v>3.4325000000000001E-2</v>
      </c>
      <c r="R260">
        <v>3.7083999999999999E-2</v>
      </c>
      <c r="S260">
        <v>3.8405000000000002E-2</v>
      </c>
      <c r="T260">
        <v>2.9499000000000001E-2</v>
      </c>
      <c r="U260">
        <v>2.3722E-2</v>
      </c>
      <c r="V260">
        <v>2.1739000000000001E-2</v>
      </c>
      <c r="W260">
        <v>1.9481999999999999E-2</v>
      </c>
      <c r="X260">
        <v>2.6440000000000002E-2</v>
      </c>
      <c r="Y260">
        <v>0.23341500000000001</v>
      </c>
      <c r="AA260">
        <v>0.94937700000000003</v>
      </c>
      <c r="AB260">
        <v>0.89000500000000005</v>
      </c>
      <c r="AC260">
        <v>0.74260700000000002</v>
      </c>
      <c r="AD260">
        <v>0.49646200000000001</v>
      </c>
      <c r="AE260">
        <v>0.69592900000000002</v>
      </c>
      <c r="AF260">
        <v>0.68152199999999996</v>
      </c>
      <c r="AG260">
        <v>0.75213700000000006</v>
      </c>
      <c r="AH260">
        <v>0.68596400000000002</v>
      </c>
      <c r="AI260">
        <v>0.71681700000000004</v>
      </c>
      <c r="AJ260">
        <v>0.806724</v>
      </c>
      <c r="AK260">
        <v>0.813585</v>
      </c>
      <c r="AL260">
        <v>0.92671599999999998</v>
      </c>
      <c r="AM260">
        <v>0.95968699999999996</v>
      </c>
      <c r="AN260">
        <v>1.013498</v>
      </c>
      <c r="AO260">
        <v>1.031444</v>
      </c>
      <c r="AP260">
        <v>0.98121499999999995</v>
      </c>
      <c r="AQ260">
        <v>1.1985410000000001</v>
      </c>
      <c r="AR260">
        <v>1.378034</v>
      </c>
      <c r="AS260">
        <v>1.604392</v>
      </c>
      <c r="AT260">
        <v>2.6753429999999998</v>
      </c>
      <c r="AV260">
        <v>2.4982380000000002</v>
      </c>
    </row>
    <row r="261" spans="1:48" x14ac:dyDescent="0.55000000000000004">
      <c r="A261">
        <v>259</v>
      </c>
      <c r="B261">
        <v>78.235603999999995</v>
      </c>
      <c r="C261">
        <v>1027.561189</v>
      </c>
      <c r="D261">
        <v>1.0384500000000001</v>
      </c>
      <c r="F261">
        <v>6.0696E-2</v>
      </c>
      <c r="G261">
        <v>4.7885999999999998E-2</v>
      </c>
      <c r="H261">
        <v>4.7905999999999997E-2</v>
      </c>
      <c r="I261">
        <v>3.9473000000000001E-2</v>
      </c>
      <c r="J261">
        <v>4.1017999999999999E-2</v>
      </c>
      <c r="K261">
        <v>3.9687E-2</v>
      </c>
      <c r="L261">
        <v>4.0392999999999998E-2</v>
      </c>
      <c r="M261">
        <v>3.8025999999999997E-2</v>
      </c>
      <c r="N261">
        <v>3.0003999999999999E-2</v>
      </c>
      <c r="O261">
        <v>3.4894000000000001E-2</v>
      </c>
      <c r="P261">
        <v>4.3124000000000003E-2</v>
      </c>
      <c r="Q261">
        <v>3.3799999999999997E-2</v>
      </c>
      <c r="R261">
        <v>3.5220000000000001E-2</v>
      </c>
      <c r="S261">
        <v>3.7885000000000002E-2</v>
      </c>
      <c r="T261">
        <v>2.8639999999999999E-2</v>
      </c>
      <c r="U261">
        <v>2.3376999999999998E-2</v>
      </c>
      <c r="V261">
        <v>2.0614E-2</v>
      </c>
      <c r="W261">
        <v>1.9210999999999999E-2</v>
      </c>
      <c r="X261">
        <v>2.4604999999999998E-2</v>
      </c>
      <c r="Y261">
        <v>0.22506999999999999</v>
      </c>
      <c r="AA261">
        <v>0.94937700000000003</v>
      </c>
      <c r="AB261">
        <v>0.89000500000000005</v>
      </c>
      <c r="AC261">
        <v>0.74260700000000002</v>
      </c>
      <c r="AD261">
        <v>0.49646200000000001</v>
      </c>
      <c r="AE261">
        <v>0.69592900000000002</v>
      </c>
      <c r="AF261">
        <v>0.68152199999999996</v>
      </c>
      <c r="AG261">
        <v>0.75213700000000006</v>
      </c>
      <c r="AH261">
        <v>0.68596400000000002</v>
      </c>
      <c r="AI261">
        <v>0.71681700000000004</v>
      </c>
      <c r="AJ261">
        <v>0.806724</v>
      </c>
      <c r="AK261">
        <v>0.813585</v>
      </c>
      <c r="AL261">
        <v>0.92671599999999998</v>
      </c>
      <c r="AM261">
        <v>0.95968699999999996</v>
      </c>
      <c r="AN261">
        <v>1.013498</v>
      </c>
      <c r="AO261">
        <v>1.031444</v>
      </c>
      <c r="AP261">
        <v>0.98121499999999995</v>
      </c>
      <c r="AQ261">
        <v>1.1985410000000001</v>
      </c>
      <c r="AR261">
        <v>1.378034</v>
      </c>
      <c r="AS261">
        <v>1.604392</v>
      </c>
      <c r="AT261">
        <v>2.6753429999999998</v>
      </c>
      <c r="AV261">
        <v>2.5019079999999998</v>
      </c>
    </row>
    <row r="262" spans="1:48" x14ac:dyDescent="0.55000000000000004">
      <c r="A262">
        <v>260</v>
      </c>
      <c r="B262">
        <v>73.646293999999997</v>
      </c>
      <c r="C262">
        <v>1027.561189</v>
      </c>
      <c r="D262">
        <v>1.039933</v>
      </c>
      <c r="F262">
        <v>5.8857E-2</v>
      </c>
      <c r="G262">
        <v>4.7713999999999999E-2</v>
      </c>
      <c r="H262">
        <v>4.5333999999999999E-2</v>
      </c>
      <c r="I262">
        <v>3.9397000000000001E-2</v>
      </c>
      <c r="J262">
        <v>4.0864999999999999E-2</v>
      </c>
      <c r="K262">
        <v>3.9323999999999998E-2</v>
      </c>
      <c r="L262">
        <v>3.9872999999999999E-2</v>
      </c>
      <c r="M262">
        <v>3.7227999999999997E-2</v>
      </c>
      <c r="N262">
        <v>2.9340999999999999E-2</v>
      </c>
      <c r="O262">
        <v>3.3996999999999999E-2</v>
      </c>
      <c r="P262">
        <v>4.1800999999999998E-2</v>
      </c>
      <c r="Q262">
        <v>3.3672000000000001E-2</v>
      </c>
      <c r="R262">
        <v>3.4590999999999997E-2</v>
      </c>
      <c r="S262">
        <v>3.7363E-2</v>
      </c>
      <c r="T262">
        <v>2.8316000000000001E-2</v>
      </c>
      <c r="U262">
        <v>2.3338000000000001E-2</v>
      </c>
      <c r="V262">
        <v>2.0338999999999999E-2</v>
      </c>
      <c r="W262">
        <v>1.8773000000000001E-2</v>
      </c>
      <c r="X262">
        <v>2.4122999999999999E-2</v>
      </c>
      <c r="Y262">
        <v>0.22322600000000001</v>
      </c>
      <c r="AA262">
        <v>0.83954200000000001</v>
      </c>
      <c r="AB262">
        <v>0.80041700000000005</v>
      </c>
      <c r="AC262">
        <v>0.69976300000000002</v>
      </c>
      <c r="AD262">
        <v>0.85947399999999996</v>
      </c>
      <c r="AE262">
        <v>0.91474999999999995</v>
      </c>
      <c r="AF262">
        <v>1.0115499999999999</v>
      </c>
      <c r="AG262">
        <v>1.0219830000000001</v>
      </c>
      <c r="AH262">
        <v>0.92273499999999997</v>
      </c>
      <c r="AI262">
        <v>0.78367900000000001</v>
      </c>
      <c r="AJ262">
        <v>0.82581199999999999</v>
      </c>
      <c r="AK262">
        <v>0.61241500000000004</v>
      </c>
      <c r="AL262">
        <v>0.736236</v>
      </c>
      <c r="AM262">
        <v>0.90437299999999998</v>
      </c>
      <c r="AN262">
        <v>0.98570999999999998</v>
      </c>
      <c r="AO262">
        <v>1.0948519999999999</v>
      </c>
      <c r="AP262">
        <v>0.92915800000000004</v>
      </c>
      <c r="AQ262">
        <v>1.0166470000000001</v>
      </c>
      <c r="AR262">
        <v>1.2164699999999999</v>
      </c>
      <c r="AS262">
        <v>1.4892719999999999</v>
      </c>
      <c r="AT262">
        <v>2.3351609999999998</v>
      </c>
      <c r="AV262">
        <v>2.4927190000000001</v>
      </c>
    </row>
    <row r="263" spans="1:48" x14ac:dyDescent="0.55000000000000004">
      <c r="A263">
        <v>261</v>
      </c>
      <c r="B263">
        <v>73.646293999999997</v>
      </c>
      <c r="C263">
        <v>1027.561189</v>
      </c>
      <c r="D263">
        <v>1.042988</v>
      </c>
      <c r="F263">
        <v>5.6479000000000001E-2</v>
      </c>
      <c r="G263">
        <v>4.7523999999999997E-2</v>
      </c>
      <c r="H263">
        <v>4.5148000000000001E-2</v>
      </c>
      <c r="I263">
        <v>3.8825999999999999E-2</v>
      </c>
      <c r="J263">
        <v>4.0875000000000002E-2</v>
      </c>
      <c r="K263">
        <v>3.8374999999999999E-2</v>
      </c>
      <c r="L263">
        <v>3.8464999999999999E-2</v>
      </c>
      <c r="M263">
        <v>3.6659999999999998E-2</v>
      </c>
      <c r="N263">
        <v>2.8799999999999999E-2</v>
      </c>
      <c r="O263">
        <v>3.3328000000000003E-2</v>
      </c>
      <c r="P263">
        <v>4.0379999999999999E-2</v>
      </c>
      <c r="Q263">
        <v>3.3444000000000002E-2</v>
      </c>
      <c r="R263">
        <v>3.4609000000000001E-2</v>
      </c>
      <c r="S263">
        <v>3.6986999999999999E-2</v>
      </c>
      <c r="T263">
        <v>2.7637999999999999E-2</v>
      </c>
      <c r="U263">
        <v>2.2325999999999999E-2</v>
      </c>
      <c r="V263">
        <v>2.0205999999999998E-2</v>
      </c>
      <c r="W263">
        <v>1.8429000000000001E-2</v>
      </c>
      <c r="X263">
        <v>2.3903000000000001E-2</v>
      </c>
      <c r="Y263">
        <v>0.221912</v>
      </c>
      <c r="AA263">
        <v>0.83954200000000001</v>
      </c>
      <c r="AB263">
        <v>0.80041700000000005</v>
      </c>
      <c r="AC263">
        <v>0.69976300000000002</v>
      </c>
      <c r="AD263">
        <v>0.85947399999999996</v>
      </c>
      <c r="AE263">
        <v>0.91474999999999995</v>
      </c>
      <c r="AF263">
        <v>1.0115499999999999</v>
      </c>
      <c r="AG263">
        <v>1.0219830000000001</v>
      </c>
      <c r="AH263">
        <v>0.92273499999999997</v>
      </c>
      <c r="AI263">
        <v>0.78367900000000001</v>
      </c>
      <c r="AJ263">
        <v>0.82581199999999999</v>
      </c>
      <c r="AK263">
        <v>0.61241500000000004</v>
      </c>
      <c r="AL263">
        <v>0.736236</v>
      </c>
      <c r="AM263">
        <v>0.90437299999999998</v>
      </c>
      <c r="AN263">
        <v>0.98570999999999998</v>
      </c>
      <c r="AO263">
        <v>1.0948519999999999</v>
      </c>
      <c r="AP263">
        <v>0.92915800000000004</v>
      </c>
      <c r="AQ263">
        <v>1.0166470000000001</v>
      </c>
      <c r="AR263">
        <v>1.2164699999999999</v>
      </c>
      <c r="AS263">
        <v>1.4892719999999999</v>
      </c>
      <c r="AT263">
        <v>2.3351609999999998</v>
      </c>
      <c r="AV263">
        <v>2.4883350000000002</v>
      </c>
    </row>
    <row r="264" spans="1:48" x14ac:dyDescent="0.55000000000000004">
      <c r="A264">
        <v>262</v>
      </c>
      <c r="B264">
        <v>73.646293999999997</v>
      </c>
      <c r="C264">
        <v>1027.561189</v>
      </c>
      <c r="D264">
        <v>1.045072</v>
      </c>
      <c r="F264">
        <v>5.4543000000000001E-2</v>
      </c>
      <c r="G264">
        <v>4.6837999999999998E-2</v>
      </c>
      <c r="H264">
        <v>4.5254999999999997E-2</v>
      </c>
      <c r="I264">
        <v>3.7968000000000002E-2</v>
      </c>
      <c r="J264">
        <v>3.9481000000000002E-2</v>
      </c>
      <c r="K264">
        <v>3.6693999999999997E-2</v>
      </c>
      <c r="L264">
        <v>3.8242999999999999E-2</v>
      </c>
      <c r="M264">
        <v>3.6623999999999997E-2</v>
      </c>
      <c r="N264">
        <v>2.9159000000000001E-2</v>
      </c>
      <c r="O264">
        <v>3.3182999999999997E-2</v>
      </c>
      <c r="P264">
        <v>3.9742E-2</v>
      </c>
      <c r="Q264">
        <v>3.2650999999999999E-2</v>
      </c>
      <c r="R264">
        <v>3.2863000000000003E-2</v>
      </c>
      <c r="S264">
        <v>3.4891999999999999E-2</v>
      </c>
      <c r="T264">
        <v>2.6332999999999999E-2</v>
      </c>
      <c r="U264">
        <v>2.2161E-2</v>
      </c>
      <c r="V264">
        <v>1.9644999999999999E-2</v>
      </c>
      <c r="W264">
        <v>1.8251E-2</v>
      </c>
      <c r="X264">
        <v>2.3463000000000001E-2</v>
      </c>
      <c r="Y264">
        <v>0.22137100000000001</v>
      </c>
      <c r="AA264">
        <v>0.83954200000000001</v>
      </c>
      <c r="AB264">
        <v>0.80041700000000005</v>
      </c>
      <c r="AC264">
        <v>0.69976300000000002</v>
      </c>
      <c r="AD264">
        <v>0.85947399999999996</v>
      </c>
      <c r="AE264">
        <v>0.91474999999999995</v>
      </c>
      <c r="AF264">
        <v>1.0115499999999999</v>
      </c>
      <c r="AG264">
        <v>1.0219830000000001</v>
      </c>
      <c r="AH264">
        <v>0.92273499999999997</v>
      </c>
      <c r="AI264">
        <v>0.78367900000000001</v>
      </c>
      <c r="AJ264">
        <v>0.82581199999999999</v>
      </c>
      <c r="AK264">
        <v>0.61241500000000004</v>
      </c>
      <c r="AL264">
        <v>0.736236</v>
      </c>
      <c r="AM264">
        <v>0.90437299999999998</v>
      </c>
      <c r="AN264">
        <v>0.98570999999999998</v>
      </c>
      <c r="AO264">
        <v>1.0948519999999999</v>
      </c>
      <c r="AP264">
        <v>0.92915800000000004</v>
      </c>
      <c r="AQ264">
        <v>1.0166470000000001</v>
      </c>
      <c r="AR264">
        <v>1.2164699999999999</v>
      </c>
      <c r="AS264">
        <v>1.4892719999999999</v>
      </c>
      <c r="AT264">
        <v>2.3351609999999998</v>
      </c>
      <c r="AV264">
        <v>2.4807290000000002</v>
      </c>
    </row>
    <row r="265" spans="1:48" x14ac:dyDescent="0.55000000000000004">
      <c r="A265">
        <v>263</v>
      </c>
      <c r="B265">
        <v>73.646293999999997</v>
      </c>
      <c r="C265">
        <v>1027.561189</v>
      </c>
      <c r="D265">
        <v>1.0437749999999999</v>
      </c>
      <c r="F265">
        <v>5.4123999999999999E-2</v>
      </c>
      <c r="G265">
        <v>4.7420999999999998E-2</v>
      </c>
      <c r="H265">
        <v>4.4290000000000003E-2</v>
      </c>
      <c r="I265">
        <v>3.6842E-2</v>
      </c>
      <c r="J265">
        <v>3.8803999999999998E-2</v>
      </c>
      <c r="K265">
        <v>3.7157000000000003E-2</v>
      </c>
      <c r="L265">
        <v>3.7874999999999999E-2</v>
      </c>
      <c r="M265">
        <v>3.6900000000000002E-2</v>
      </c>
      <c r="N265">
        <v>2.8674000000000002E-2</v>
      </c>
      <c r="O265">
        <v>3.2626000000000002E-2</v>
      </c>
      <c r="P265">
        <v>3.8697000000000002E-2</v>
      </c>
      <c r="Q265">
        <v>3.2668000000000003E-2</v>
      </c>
      <c r="R265">
        <v>3.3265000000000003E-2</v>
      </c>
      <c r="S265">
        <v>3.3552999999999999E-2</v>
      </c>
      <c r="T265">
        <v>2.5735000000000001E-2</v>
      </c>
      <c r="U265">
        <v>2.1826000000000002E-2</v>
      </c>
      <c r="V265">
        <v>1.9293999999999999E-2</v>
      </c>
      <c r="W265">
        <v>1.7649000000000001E-2</v>
      </c>
      <c r="X265">
        <v>2.298E-2</v>
      </c>
      <c r="Y265">
        <v>0.21870700000000001</v>
      </c>
      <c r="AA265">
        <v>0.83954200000000001</v>
      </c>
      <c r="AB265">
        <v>0.80041700000000005</v>
      </c>
      <c r="AC265">
        <v>0.69976300000000002</v>
      </c>
      <c r="AD265">
        <v>0.85947399999999996</v>
      </c>
      <c r="AE265">
        <v>0.91474999999999995</v>
      </c>
      <c r="AF265">
        <v>1.0115499999999999</v>
      </c>
      <c r="AG265">
        <v>1.0219830000000001</v>
      </c>
      <c r="AH265">
        <v>0.92273499999999997</v>
      </c>
      <c r="AI265">
        <v>0.78367900000000001</v>
      </c>
      <c r="AJ265">
        <v>0.82581199999999999</v>
      </c>
      <c r="AK265">
        <v>0.61241500000000004</v>
      </c>
      <c r="AL265">
        <v>0.736236</v>
      </c>
      <c r="AM265">
        <v>0.90437299999999998</v>
      </c>
      <c r="AN265">
        <v>0.98570999999999998</v>
      </c>
      <c r="AO265">
        <v>1.0948519999999999</v>
      </c>
      <c r="AP265">
        <v>0.92915800000000004</v>
      </c>
      <c r="AQ265">
        <v>1.0166470000000001</v>
      </c>
      <c r="AR265">
        <v>1.2164699999999999</v>
      </c>
      <c r="AS265">
        <v>1.4892719999999999</v>
      </c>
      <c r="AT265">
        <v>2.3351609999999998</v>
      </c>
      <c r="AV265">
        <v>2.4771239999999999</v>
      </c>
    </row>
    <row r="266" spans="1:48" x14ac:dyDescent="0.55000000000000004">
      <c r="A266">
        <v>264</v>
      </c>
      <c r="B266">
        <v>73.646293999999997</v>
      </c>
      <c r="C266">
        <v>1027.561189</v>
      </c>
      <c r="D266">
        <v>1.0413250000000001</v>
      </c>
      <c r="F266">
        <v>5.3012999999999998E-2</v>
      </c>
      <c r="G266">
        <v>4.5782999999999997E-2</v>
      </c>
      <c r="H266">
        <v>4.2879E-2</v>
      </c>
      <c r="I266">
        <v>3.6042999999999999E-2</v>
      </c>
      <c r="J266">
        <v>3.8508000000000001E-2</v>
      </c>
      <c r="K266">
        <v>3.6570999999999999E-2</v>
      </c>
      <c r="L266">
        <v>3.7104999999999999E-2</v>
      </c>
      <c r="M266">
        <v>3.6103000000000003E-2</v>
      </c>
      <c r="N266">
        <v>2.8464E-2</v>
      </c>
      <c r="O266">
        <v>3.1872999999999999E-2</v>
      </c>
      <c r="P266">
        <v>3.7596999999999998E-2</v>
      </c>
      <c r="Q266">
        <v>3.1702000000000001E-2</v>
      </c>
      <c r="R266">
        <v>3.3079999999999998E-2</v>
      </c>
      <c r="S266">
        <v>3.2793999999999997E-2</v>
      </c>
      <c r="T266">
        <v>2.5416000000000001E-2</v>
      </c>
      <c r="U266">
        <v>2.1304E-2</v>
      </c>
      <c r="V266">
        <v>1.9168000000000001E-2</v>
      </c>
      <c r="W266">
        <v>1.7422E-2</v>
      </c>
      <c r="X266">
        <v>2.1987E-2</v>
      </c>
      <c r="Y266">
        <v>0.21142</v>
      </c>
      <c r="AA266">
        <v>0.83954200000000001</v>
      </c>
      <c r="AB266">
        <v>0.80041700000000005</v>
      </c>
      <c r="AC266">
        <v>0.69976300000000002</v>
      </c>
      <c r="AD266">
        <v>0.85947399999999996</v>
      </c>
      <c r="AE266">
        <v>0.91474999999999995</v>
      </c>
      <c r="AF266">
        <v>1.0115499999999999</v>
      </c>
      <c r="AG266">
        <v>1.0219830000000001</v>
      </c>
      <c r="AH266">
        <v>0.92273499999999997</v>
      </c>
      <c r="AI266">
        <v>0.78367900000000001</v>
      </c>
      <c r="AJ266">
        <v>0.82581199999999999</v>
      </c>
      <c r="AK266">
        <v>0.61241500000000004</v>
      </c>
      <c r="AL266">
        <v>0.736236</v>
      </c>
      <c r="AM266">
        <v>0.90437299999999998</v>
      </c>
      <c r="AN266">
        <v>0.98570999999999998</v>
      </c>
      <c r="AO266">
        <v>1.0948519999999999</v>
      </c>
      <c r="AP266">
        <v>0.92915800000000004</v>
      </c>
      <c r="AQ266">
        <v>1.0166470000000001</v>
      </c>
      <c r="AR266">
        <v>1.2164699999999999</v>
      </c>
      <c r="AS266">
        <v>1.4892719999999999</v>
      </c>
      <c r="AT266">
        <v>2.3351609999999998</v>
      </c>
      <c r="AV266">
        <v>2.4768319999999999</v>
      </c>
    </row>
    <row r="267" spans="1:48" x14ac:dyDescent="0.55000000000000004">
      <c r="A267">
        <v>265</v>
      </c>
      <c r="B267">
        <v>74.995091000000002</v>
      </c>
      <c r="C267">
        <v>1027.561189</v>
      </c>
      <c r="D267">
        <v>1.0402549999999999</v>
      </c>
      <c r="F267">
        <v>5.2659999999999998E-2</v>
      </c>
      <c r="G267">
        <v>4.6040999999999999E-2</v>
      </c>
      <c r="H267">
        <v>4.2509999999999999E-2</v>
      </c>
      <c r="I267">
        <v>3.5165000000000002E-2</v>
      </c>
      <c r="J267">
        <v>3.7869E-2</v>
      </c>
      <c r="K267">
        <v>3.5922000000000003E-2</v>
      </c>
      <c r="L267">
        <v>3.6762000000000003E-2</v>
      </c>
      <c r="M267">
        <v>3.6155E-2</v>
      </c>
      <c r="N267">
        <v>2.8223000000000002E-2</v>
      </c>
      <c r="O267">
        <v>3.1445000000000001E-2</v>
      </c>
      <c r="P267">
        <v>3.6566000000000001E-2</v>
      </c>
      <c r="Q267">
        <v>3.0408999999999999E-2</v>
      </c>
      <c r="R267">
        <v>3.2436E-2</v>
      </c>
      <c r="S267">
        <v>3.2279000000000002E-2</v>
      </c>
      <c r="T267">
        <v>2.5006E-2</v>
      </c>
      <c r="U267">
        <v>2.1065E-2</v>
      </c>
      <c r="V267">
        <v>1.8717999999999999E-2</v>
      </c>
      <c r="W267">
        <v>1.7236999999999999E-2</v>
      </c>
      <c r="X267">
        <v>2.2154E-2</v>
      </c>
      <c r="Y267">
        <v>0.21407799999999999</v>
      </c>
      <c r="AA267">
        <v>0.88159100000000001</v>
      </c>
      <c r="AB267">
        <v>0.85396399999999995</v>
      </c>
      <c r="AC267">
        <v>0.78210599999999997</v>
      </c>
      <c r="AD267">
        <v>0.96829399999999999</v>
      </c>
      <c r="AE267">
        <v>0.89978800000000003</v>
      </c>
      <c r="AF267">
        <v>0.92124799999999996</v>
      </c>
      <c r="AG267">
        <v>0.90479799999999999</v>
      </c>
      <c r="AH267">
        <v>0.78388199999999997</v>
      </c>
      <c r="AI267">
        <v>0.754328</v>
      </c>
      <c r="AJ267">
        <v>0.79974900000000004</v>
      </c>
      <c r="AK267">
        <v>0.89891600000000005</v>
      </c>
      <c r="AL267">
        <v>0.856599</v>
      </c>
      <c r="AM267">
        <v>0.72759099999999999</v>
      </c>
      <c r="AN267">
        <v>0.57440599999999997</v>
      </c>
      <c r="AO267">
        <v>0.67513199999999995</v>
      </c>
      <c r="AP267">
        <v>0.99555199999999999</v>
      </c>
      <c r="AQ267">
        <v>1.136873</v>
      </c>
      <c r="AR267">
        <v>1.2943990000000001</v>
      </c>
      <c r="AS267">
        <v>1.61483</v>
      </c>
      <c r="AT267">
        <v>2.6759550000000001</v>
      </c>
      <c r="AV267">
        <v>2.4641570000000002</v>
      </c>
    </row>
    <row r="268" spans="1:48" x14ac:dyDescent="0.55000000000000004">
      <c r="A268">
        <v>266</v>
      </c>
      <c r="B268">
        <v>77.926640000000006</v>
      </c>
      <c r="C268">
        <v>1027.561189</v>
      </c>
      <c r="D268">
        <v>1.040708</v>
      </c>
      <c r="F268">
        <v>5.2373999999999997E-2</v>
      </c>
      <c r="G268">
        <v>4.5453E-2</v>
      </c>
      <c r="H268">
        <v>4.2764999999999997E-2</v>
      </c>
      <c r="I268">
        <v>3.5187999999999997E-2</v>
      </c>
      <c r="J268">
        <v>3.7490999999999997E-2</v>
      </c>
      <c r="K268">
        <v>3.5117000000000002E-2</v>
      </c>
      <c r="L268">
        <v>3.6211E-2</v>
      </c>
      <c r="M268">
        <v>3.5989E-2</v>
      </c>
      <c r="N268">
        <v>2.8652E-2</v>
      </c>
      <c r="O268">
        <v>3.1278E-2</v>
      </c>
      <c r="P268">
        <v>3.6167999999999999E-2</v>
      </c>
      <c r="Q268">
        <v>2.9915000000000001E-2</v>
      </c>
      <c r="R268">
        <v>3.2064000000000002E-2</v>
      </c>
      <c r="S268">
        <v>3.1514E-2</v>
      </c>
      <c r="T268">
        <v>2.4723999999999999E-2</v>
      </c>
      <c r="U268">
        <v>2.0598999999999999E-2</v>
      </c>
      <c r="V268">
        <v>1.8787000000000002E-2</v>
      </c>
      <c r="W268">
        <v>1.6920999999999999E-2</v>
      </c>
      <c r="X268">
        <v>2.2273000000000001E-2</v>
      </c>
      <c r="Y268">
        <v>0.215916</v>
      </c>
      <c r="AA268">
        <v>0.88761900000000005</v>
      </c>
      <c r="AB268">
        <v>0.98668500000000003</v>
      </c>
      <c r="AC268">
        <v>1.010081</v>
      </c>
      <c r="AD268">
        <v>0.84809199999999996</v>
      </c>
      <c r="AE268">
        <v>0.82702399999999998</v>
      </c>
      <c r="AF268">
        <v>0.63851899999999995</v>
      </c>
      <c r="AG268">
        <v>0.87241599999999997</v>
      </c>
      <c r="AH268">
        <v>0.85858900000000005</v>
      </c>
      <c r="AI268">
        <v>0.89789399999999997</v>
      </c>
      <c r="AJ268">
        <v>0.77697099999999997</v>
      </c>
      <c r="AK268">
        <v>0.83612399999999998</v>
      </c>
      <c r="AL268">
        <v>0.72953000000000001</v>
      </c>
      <c r="AM268">
        <v>0.72585200000000005</v>
      </c>
      <c r="AN268">
        <v>0.65074900000000002</v>
      </c>
      <c r="AO268">
        <v>0.76599399999999995</v>
      </c>
      <c r="AP268">
        <v>0.969607</v>
      </c>
      <c r="AQ268">
        <v>1.1680820000000001</v>
      </c>
      <c r="AR268">
        <v>1.28399</v>
      </c>
      <c r="AS268">
        <v>1.6325810000000001</v>
      </c>
      <c r="AT268">
        <v>2.6336020000000002</v>
      </c>
      <c r="AV268">
        <v>2.4547500000000002</v>
      </c>
    </row>
    <row r="269" spans="1:48" x14ac:dyDescent="0.55000000000000004">
      <c r="A269">
        <v>267</v>
      </c>
      <c r="B269">
        <v>77.926640000000006</v>
      </c>
      <c r="C269">
        <v>1027.561189</v>
      </c>
      <c r="D269">
        <v>1.039731</v>
      </c>
      <c r="F269">
        <v>5.1362999999999999E-2</v>
      </c>
      <c r="G269">
        <v>4.5094000000000002E-2</v>
      </c>
      <c r="H269">
        <v>4.3039000000000001E-2</v>
      </c>
      <c r="I269">
        <v>3.4523999999999999E-2</v>
      </c>
      <c r="J269">
        <v>3.6773E-2</v>
      </c>
      <c r="K269">
        <v>3.4574000000000001E-2</v>
      </c>
      <c r="L269">
        <v>3.5812999999999998E-2</v>
      </c>
      <c r="M269">
        <v>3.5055999999999997E-2</v>
      </c>
      <c r="N269">
        <v>2.8351000000000001E-2</v>
      </c>
      <c r="O269">
        <v>3.0453999999999998E-2</v>
      </c>
      <c r="P269">
        <v>3.5858000000000001E-2</v>
      </c>
      <c r="Q269">
        <v>2.9614999999999999E-2</v>
      </c>
      <c r="R269">
        <v>3.1282999999999998E-2</v>
      </c>
      <c r="S269">
        <v>3.1088000000000001E-2</v>
      </c>
      <c r="T269">
        <v>2.4452000000000002E-2</v>
      </c>
      <c r="U269">
        <v>2.0736999999999998E-2</v>
      </c>
      <c r="V269">
        <v>1.8605E-2</v>
      </c>
      <c r="W269">
        <v>1.6539000000000002E-2</v>
      </c>
      <c r="X269">
        <v>2.2048000000000002E-2</v>
      </c>
      <c r="Y269">
        <v>0.21696199999999999</v>
      </c>
      <c r="AA269">
        <v>0.88761900000000005</v>
      </c>
      <c r="AB269">
        <v>0.98668500000000003</v>
      </c>
      <c r="AC269">
        <v>1.010081</v>
      </c>
      <c r="AD269">
        <v>0.84809199999999996</v>
      </c>
      <c r="AE269">
        <v>0.82702399999999998</v>
      </c>
      <c r="AF269">
        <v>0.63851899999999995</v>
      </c>
      <c r="AG269">
        <v>0.87241599999999997</v>
      </c>
      <c r="AH269">
        <v>0.85858900000000005</v>
      </c>
      <c r="AI269">
        <v>0.89789399999999997</v>
      </c>
      <c r="AJ269">
        <v>0.77697099999999997</v>
      </c>
      <c r="AK269">
        <v>0.83612399999999998</v>
      </c>
      <c r="AL269">
        <v>0.72953000000000001</v>
      </c>
      <c r="AM269">
        <v>0.72585200000000005</v>
      </c>
      <c r="AN269">
        <v>0.65074900000000002</v>
      </c>
      <c r="AO269">
        <v>0.76599399999999995</v>
      </c>
      <c r="AP269">
        <v>0.969607</v>
      </c>
      <c r="AQ269">
        <v>1.1680820000000001</v>
      </c>
      <c r="AR269">
        <v>1.28399</v>
      </c>
      <c r="AS269">
        <v>1.6325810000000001</v>
      </c>
      <c r="AT269">
        <v>2.6336020000000002</v>
      </c>
      <c r="AV269">
        <v>2.4505650000000001</v>
      </c>
    </row>
    <row r="270" spans="1:48" x14ac:dyDescent="0.55000000000000004">
      <c r="A270">
        <v>268</v>
      </c>
      <c r="B270">
        <v>77.926640000000006</v>
      </c>
      <c r="C270">
        <v>1027.561189</v>
      </c>
      <c r="D270">
        <v>1.0401800000000001</v>
      </c>
      <c r="F270">
        <v>5.0401000000000001E-2</v>
      </c>
      <c r="G270">
        <v>4.3943000000000003E-2</v>
      </c>
      <c r="H270">
        <v>4.1610000000000001E-2</v>
      </c>
      <c r="I270">
        <v>3.4338E-2</v>
      </c>
      <c r="J270">
        <v>3.5895999999999997E-2</v>
      </c>
      <c r="K270">
        <v>3.4091999999999997E-2</v>
      </c>
      <c r="L270">
        <v>3.4300999999999998E-2</v>
      </c>
      <c r="M270">
        <v>3.4197999999999999E-2</v>
      </c>
      <c r="N270">
        <v>2.8205000000000001E-2</v>
      </c>
      <c r="O270">
        <v>2.9628000000000002E-2</v>
      </c>
      <c r="P270">
        <v>3.5608000000000001E-2</v>
      </c>
      <c r="Q270">
        <v>2.9669000000000001E-2</v>
      </c>
      <c r="R270">
        <v>3.0748000000000001E-2</v>
      </c>
      <c r="S270">
        <v>3.0589000000000002E-2</v>
      </c>
      <c r="T270">
        <v>2.4341000000000002E-2</v>
      </c>
      <c r="U270">
        <v>2.0421000000000002E-2</v>
      </c>
      <c r="V270">
        <v>1.7861999999999999E-2</v>
      </c>
      <c r="W270">
        <v>1.6358999999999999E-2</v>
      </c>
      <c r="X270">
        <v>2.1500999999999999E-2</v>
      </c>
      <c r="Y270">
        <v>0.21554599999999999</v>
      </c>
      <c r="AA270">
        <v>0.88761900000000005</v>
      </c>
      <c r="AB270">
        <v>0.98668500000000003</v>
      </c>
      <c r="AC270">
        <v>1.010081</v>
      </c>
      <c r="AD270">
        <v>0.84809199999999996</v>
      </c>
      <c r="AE270">
        <v>0.82702399999999998</v>
      </c>
      <c r="AF270">
        <v>0.63851899999999995</v>
      </c>
      <c r="AG270">
        <v>0.87241599999999997</v>
      </c>
      <c r="AH270">
        <v>0.85858900000000005</v>
      </c>
      <c r="AI270">
        <v>0.89789399999999997</v>
      </c>
      <c r="AJ270">
        <v>0.77697099999999997</v>
      </c>
      <c r="AK270">
        <v>0.83612399999999998</v>
      </c>
      <c r="AL270">
        <v>0.72953000000000001</v>
      </c>
      <c r="AM270">
        <v>0.72585200000000005</v>
      </c>
      <c r="AN270">
        <v>0.65074900000000002</v>
      </c>
      <c r="AO270">
        <v>0.76599399999999995</v>
      </c>
      <c r="AP270">
        <v>0.969607</v>
      </c>
      <c r="AQ270">
        <v>1.1680820000000001</v>
      </c>
      <c r="AR270">
        <v>1.28399</v>
      </c>
      <c r="AS270">
        <v>1.6325810000000001</v>
      </c>
      <c r="AT270">
        <v>2.6336020000000002</v>
      </c>
      <c r="AV270">
        <v>2.446027</v>
      </c>
    </row>
    <row r="271" spans="1:48" x14ac:dyDescent="0.55000000000000004">
      <c r="A271">
        <v>269</v>
      </c>
      <c r="B271">
        <v>62.216199000000003</v>
      </c>
      <c r="C271">
        <v>1027.561189</v>
      </c>
      <c r="D271">
        <v>1.0383340000000001</v>
      </c>
      <c r="F271">
        <v>5.0134999999999999E-2</v>
      </c>
      <c r="G271">
        <v>4.4039000000000002E-2</v>
      </c>
      <c r="H271">
        <v>4.1262E-2</v>
      </c>
      <c r="I271">
        <v>3.3842999999999998E-2</v>
      </c>
      <c r="J271">
        <v>3.5542999999999998E-2</v>
      </c>
      <c r="K271">
        <v>3.3908000000000001E-2</v>
      </c>
      <c r="L271">
        <v>3.4092999999999998E-2</v>
      </c>
      <c r="M271">
        <v>3.3558999999999999E-2</v>
      </c>
      <c r="N271">
        <v>2.7851999999999998E-2</v>
      </c>
      <c r="O271">
        <v>2.8944999999999999E-2</v>
      </c>
      <c r="P271">
        <v>3.5002999999999999E-2</v>
      </c>
      <c r="Q271">
        <v>2.9270000000000001E-2</v>
      </c>
      <c r="R271">
        <v>3.0204000000000002E-2</v>
      </c>
      <c r="S271">
        <v>3.0141999999999999E-2</v>
      </c>
      <c r="T271">
        <v>2.3726000000000001E-2</v>
      </c>
      <c r="U271">
        <v>2.0253E-2</v>
      </c>
      <c r="V271">
        <v>1.7757999999999999E-2</v>
      </c>
      <c r="W271">
        <v>1.6199000000000002E-2</v>
      </c>
      <c r="X271">
        <v>2.1909999999999999E-2</v>
      </c>
      <c r="Y271">
        <v>0.22068499999999999</v>
      </c>
      <c r="AA271">
        <v>0.85516300000000001</v>
      </c>
      <c r="AB271">
        <v>0.92142500000000005</v>
      </c>
      <c r="AC271">
        <v>0.96159300000000003</v>
      </c>
      <c r="AD271">
        <v>0.85331599999999996</v>
      </c>
      <c r="AE271">
        <v>0.87705299999999997</v>
      </c>
      <c r="AF271">
        <v>0.75487300000000002</v>
      </c>
      <c r="AG271">
        <v>0.79932999999999998</v>
      </c>
      <c r="AH271">
        <v>0.76481299999999997</v>
      </c>
      <c r="AI271">
        <v>0.87396700000000005</v>
      </c>
      <c r="AJ271">
        <v>0.77826600000000001</v>
      </c>
      <c r="AK271">
        <v>0.93362000000000001</v>
      </c>
      <c r="AL271">
        <v>0.85003200000000001</v>
      </c>
      <c r="AM271">
        <v>0.77885000000000004</v>
      </c>
      <c r="AN271">
        <v>0.80359199999999997</v>
      </c>
      <c r="AO271">
        <v>0.77678400000000003</v>
      </c>
      <c r="AP271">
        <v>0.86583600000000005</v>
      </c>
      <c r="AQ271">
        <v>1.0987960000000001</v>
      </c>
      <c r="AR271">
        <v>1.241147</v>
      </c>
      <c r="AS271">
        <v>1.574676</v>
      </c>
      <c r="AT271">
        <v>2.6368680000000002</v>
      </c>
      <c r="AV271">
        <v>2.4354589999999998</v>
      </c>
    </row>
    <row r="272" spans="1:48" x14ac:dyDescent="0.55000000000000004">
      <c r="A272">
        <v>270</v>
      </c>
      <c r="B272">
        <v>62.216199000000003</v>
      </c>
      <c r="C272">
        <v>1027.561189</v>
      </c>
      <c r="D272">
        <v>1.036165</v>
      </c>
      <c r="F272">
        <v>4.9636E-2</v>
      </c>
      <c r="G272">
        <v>4.3651000000000002E-2</v>
      </c>
      <c r="H272">
        <v>4.1694000000000002E-2</v>
      </c>
      <c r="I272">
        <v>3.3474999999999998E-2</v>
      </c>
      <c r="J272">
        <v>3.5437000000000003E-2</v>
      </c>
      <c r="K272">
        <v>3.4313000000000003E-2</v>
      </c>
      <c r="L272">
        <v>3.4970000000000001E-2</v>
      </c>
      <c r="M272">
        <v>3.3139000000000002E-2</v>
      </c>
      <c r="N272">
        <v>2.8006E-2</v>
      </c>
      <c r="O272">
        <v>2.9142999999999999E-2</v>
      </c>
      <c r="P272">
        <v>3.3826000000000002E-2</v>
      </c>
      <c r="Q272">
        <v>2.9173000000000001E-2</v>
      </c>
      <c r="R272">
        <v>2.9975000000000002E-2</v>
      </c>
      <c r="S272">
        <v>2.9559999999999999E-2</v>
      </c>
      <c r="T272">
        <v>2.3307000000000001E-2</v>
      </c>
      <c r="U272">
        <v>2.0233000000000001E-2</v>
      </c>
      <c r="V272">
        <v>1.7312999999999999E-2</v>
      </c>
      <c r="W272">
        <v>1.585E-2</v>
      </c>
      <c r="X272">
        <v>2.2328000000000001E-2</v>
      </c>
      <c r="Y272">
        <v>0.22215599999999999</v>
      </c>
      <c r="AA272">
        <v>0.85516300000000001</v>
      </c>
      <c r="AB272">
        <v>0.92142500000000005</v>
      </c>
      <c r="AC272">
        <v>0.96159300000000003</v>
      </c>
      <c r="AD272">
        <v>0.85331599999999996</v>
      </c>
      <c r="AE272">
        <v>0.87705299999999997</v>
      </c>
      <c r="AF272">
        <v>0.75487300000000002</v>
      </c>
      <c r="AG272">
        <v>0.79932999999999998</v>
      </c>
      <c r="AH272">
        <v>0.76481299999999997</v>
      </c>
      <c r="AI272">
        <v>0.87396700000000005</v>
      </c>
      <c r="AJ272">
        <v>0.77826600000000001</v>
      </c>
      <c r="AK272">
        <v>0.93362000000000001</v>
      </c>
      <c r="AL272">
        <v>0.85003200000000001</v>
      </c>
      <c r="AM272">
        <v>0.77885000000000004</v>
      </c>
      <c r="AN272">
        <v>0.80359199999999997</v>
      </c>
      <c r="AO272">
        <v>0.77678400000000003</v>
      </c>
      <c r="AP272">
        <v>0.86583600000000005</v>
      </c>
      <c r="AQ272">
        <v>1.0987960000000001</v>
      </c>
      <c r="AR272">
        <v>1.241147</v>
      </c>
      <c r="AS272">
        <v>1.574676</v>
      </c>
      <c r="AT272">
        <v>2.6368680000000002</v>
      </c>
      <c r="AV272">
        <v>2.420417</v>
      </c>
    </row>
    <row r="273" spans="1:48" x14ac:dyDescent="0.55000000000000004">
      <c r="A273">
        <v>271</v>
      </c>
      <c r="B273">
        <v>66.867191000000005</v>
      </c>
      <c r="C273">
        <v>935.90493800000002</v>
      </c>
      <c r="D273">
        <v>1.0335510000000001</v>
      </c>
      <c r="F273">
        <v>4.9209999999999997E-2</v>
      </c>
      <c r="G273">
        <v>4.3027000000000003E-2</v>
      </c>
      <c r="H273">
        <v>4.1369999999999997E-2</v>
      </c>
      <c r="I273">
        <v>3.3223000000000003E-2</v>
      </c>
      <c r="J273">
        <v>3.4192E-2</v>
      </c>
      <c r="K273">
        <v>3.3814999999999998E-2</v>
      </c>
      <c r="L273">
        <v>3.4358E-2</v>
      </c>
      <c r="M273">
        <v>3.3218999999999999E-2</v>
      </c>
      <c r="N273">
        <v>2.7827000000000001E-2</v>
      </c>
      <c r="O273">
        <v>2.9047E-2</v>
      </c>
      <c r="P273">
        <v>3.347E-2</v>
      </c>
      <c r="Q273">
        <v>2.8334999999999999E-2</v>
      </c>
      <c r="R273">
        <v>2.9866E-2</v>
      </c>
      <c r="S273">
        <v>2.8060000000000002E-2</v>
      </c>
      <c r="T273">
        <v>2.2862E-2</v>
      </c>
      <c r="U273">
        <v>1.9862000000000001E-2</v>
      </c>
      <c r="V273">
        <v>1.712E-2</v>
      </c>
      <c r="W273">
        <v>1.558E-2</v>
      </c>
      <c r="X273">
        <v>2.2203000000000001E-2</v>
      </c>
      <c r="Y273">
        <v>0.217062</v>
      </c>
      <c r="AA273">
        <v>0.84707299999999996</v>
      </c>
      <c r="AB273">
        <v>0.900038</v>
      </c>
      <c r="AC273">
        <v>0.96967300000000001</v>
      </c>
      <c r="AD273">
        <v>0.850298</v>
      </c>
      <c r="AE273">
        <v>0.89729800000000004</v>
      </c>
      <c r="AF273">
        <v>0.78570799999999996</v>
      </c>
      <c r="AG273">
        <v>0.735348</v>
      </c>
      <c r="AH273">
        <v>0.70473699999999995</v>
      </c>
      <c r="AI273">
        <v>0.65881900000000004</v>
      </c>
      <c r="AJ273">
        <v>0.73590199999999995</v>
      </c>
      <c r="AK273">
        <v>0.82959499999999997</v>
      </c>
      <c r="AL273">
        <v>0.71296499999999996</v>
      </c>
      <c r="AM273">
        <v>0.77850600000000003</v>
      </c>
      <c r="AN273">
        <v>0.82835099999999995</v>
      </c>
      <c r="AO273">
        <v>0.89907400000000004</v>
      </c>
      <c r="AP273">
        <v>0.91466800000000004</v>
      </c>
      <c r="AQ273">
        <v>1.0008859999999999</v>
      </c>
      <c r="AR273">
        <v>1.235295</v>
      </c>
      <c r="AS273">
        <v>1.747077</v>
      </c>
      <c r="AT273">
        <v>2.9686900000000001</v>
      </c>
      <c r="AV273">
        <v>2.4108179999999999</v>
      </c>
    </row>
    <row r="274" spans="1:48" x14ac:dyDescent="0.55000000000000004">
      <c r="A274">
        <v>272</v>
      </c>
      <c r="B274">
        <v>55.514946999999999</v>
      </c>
      <c r="C274">
        <v>935.90493800000002</v>
      </c>
      <c r="D274">
        <v>1.0351189999999999</v>
      </c>
      <c r="F274">
        <v>4.8438000000000002E-2</v>
      </c>
      <c r="G274">
        <v>4.2819999999999997E-2</v>
      </c>
      <c r="H274">
        <v>4.0112000000000002E-2</v>
      </c>
      <c r="I274">
        <v>3.2522000000000002E-2</v>
      </c>
      <c r="J274">
        <v>3.3569000000000002E-2</v>
      </c>
      <c r="K274">
        <v>3.3730999999999997E-2</v>
      </c>
      <c r="L274">
        <v>3.3644E-2</v>
      </c>
      <c r="M274">
        <v>3.3168999999999997E-2</v>
      </c>
      <c r="N274">
        <v>2.7445000000000001E-2</v>
      </c>
      <c r="O274">
        <v>2.8528000000000001E-2</v>
      </c>
      <c r="P274">
        <v>3.2993000000000001E-2</v>
      </c>
      <c r="Q274">
        <v>2.7671999999999999E-2</v>
      </c>
      <c r="R274">
        <v>2.9377E-2</v>
      </c>
      <c r="S274">
        <v>2.7785000000000001E-2</v>
      </c>
      <c r="T274">
        <v>2.2582999999999999E-2</v>
      </c>
      <c r="U274">
        <v>1.9483E-2</v>
      </c>
      <c r="V274">
        <v>1.6809999999999999E-2</v>
      </c>
      <c r="W274">
        <v>1.5369000000000001E-2</v>
      </c>
      <c r="X274">
        <v>2.2231000000000001E-2</v>
      </c>
      <c r="Y274">
        <v>0.217392</v>
      </c>
      <c r="AA274">
        <v>0.991452</v>
      </c>
      <c r="AB274">
        <v>0.956399</v>
      </c>
      <c r="AC274">
        <v>1.0372729999999999</v>
      </c>
      <c r="AD274">
        <v>0.91874699999999998</v>
      </c>
      <c r="AE274">
        <v>0.83981099999999997</v>
      </c>
      <c r="AF274">
        <v>0.85031199999999996</v>
      </c>
      <c r="AG274">
        <v>0.93274500000000005</v>
      </c>
      <c r="AH274">
        <v>0.70930000000000004</v>
      </c>
      <c r="AI274">
        <v>0.65147699999999997</v>
      </c>
      <c r="AJ274">
        <v>0.76635299999999995</v>
      </c>
      <c r="AK274">
        <v>0.79397899999999999</v>
      </c>
      <c r="AL274">
        <v>0.83023999999999998</v>
      </c>
      <c r="AM274">
        <v>0.85919599999999996</v>
      </c>
      <c r="AN274">
        <v>0.89768099999999995</v>
      </c>
      <c r="AO274">
        <v>0.82322499999999998</v>
      </c>
      <c r="AP274">
        <v>1.0195259999999999</v>
      </c>
      <c r="AQ274">
        <v>1.0546610000000001</v>
      </c>
      <c r="AR274">
        <v>1.248999</v>
      </c>
      <c r="AS274">
        <v>1.5306599999999999</v>
      </c>
      <c r="AT274">
        <v>2.2879619999999998</v>
      </c>
      <c r="AV274">
        <v>2.406183</v>
      </c>
    </row>
    <row r="275" spans="1:48" x14ac:dyDescent="0.55000000000000004">
      <c r="A275">
        <v>273</v>
      </c>
      <c r="B275">
        <v>55.514946999999999</v>
      </c>
      <c r="C275">
        <v>935.90493800000002</v>
      </c>
      <c r="D275">
        <v>1.0351790000000001</v>
      </c>
      <c r="F275">
        <v>4.6915999999999999E-2</v>
      </c>
      <c r="G275">
        <v>4.1975999999999999E-2</v>
      </c>
      <c r="H275">
        <v>3.8946000000000001E-2</v>
      </c>
      <c r="I275">
        <v>3.2056000000000001E-2</v>
      </c>
      <c r="J275">
        <v>3.3383999999999997E-2</v>
      </c>
      <c r="K275">
        <v>3.2858999999999999E-2</v>
      </c>
      <c r="L275">
        <v>3.2562000000000001E-2</v>
      </c>
      <c r="M275">
        <v>3.1712999999999998E-2</v>
      </c>
      <c r="N275">
        <v>2.7258000000000001E-2</v>
      </c>
      <c r="O275">
        <v>2.8819999999999998E-2</v>
      </c>
      <c r="P275">
        <v>3.1877999999999997E-2</v>
      </c>
      <c r="Q275">
        <v>2.7119000000000001E-2</v>
      </c>
      <c r="R275">
        <v>2.8261999999999999E-2</v>
      </c>
      <c r="S275">
        <v>2.7451E-2</v>
      </c>
      <c r="T275">
        <v>2.2133E-2</v>
      </c>
      <c r="U275">
        <v>1.9796999999999999E-2</v>
      </c>
      <c r="V275">
        <v>1.6868000000000001E-2</v>
      </c>
      <c r="W275">
        <v>1.4977000000000001E-2</v>
      </c>
      <c r="X275">
        <v>2.1958999999999999E-2</v>
      </c>
      <c r="Y275">
        <v>0.215498</v>
      </c>
      <c r="AA275">
        <v>0.991452</v>
      </c>
      <c r="AB275">
        <v>0.956399</v>
      </c>
      <c r="AC275">
        <v>1.0372729999999999</v>
      </c>
      <c r="AD275">
        <v>0.91874699999999998</v>
      </c>
      <c r="AE275">
        <v>0.83981099999999997</v>
      </c>
      <c r="AF275">
        <v>0.85031199999999996</v>
      </c>
      <c r="AG275">
        <v>0.93274500000000005</v>
      </c>
      <c r="AH275">
        <v>0.70930000000000004</v>
      </c>
      <c r="AI275">
        <v>0.65147699999999997</v>
      </c>
      <c r="AJ275">
        <v>0.76635299999999995</v>
      </c>
      <c r="AK275">
        <v>0.79397899999999999</v>
      </c>
      <c r="AL275">
        <v>0.83023999999999998</v>
      </c>
      <c r="AM275">
        <v>0.85919599999999996</v>
      </c>
      <c r="AN275">
        <v>0.89768099999999995</v>
      </c>
      <c r="AO275">
        <v>0.82322499999999998</v>
      </c>
      <c r="AP275">
        <v>1.0195259999999999</v>
      </c>
      <c r="AQ275">
        <v>1.0546610000000001</v>
      </c>
      <c r="AR275">
        <v>1.248999</v>
      </c>
      <c r="AS275">
        <v>1.5306599999999999</v>
      </c>
      <c r="AT275">
        <v>2.2879619999999998</v>
      </c>
      <c r="AV275">
        <v>2.403473</v>
      </c>
    </row>
    <row r="276" spans="1:48" x14ac:dyDescent="0.55000000000000004">
      <c r="A276">
        <v>274</v>
      </c>
      <c r="B276">
        <v>43.704763999999997</v>
      </c>
      <c r="C276">
        <v>935.90493800000002</v>
      </c>
      <c r="D276">
        <v>1.0331459999999999</v>
      </c>
      <c r="F276">
        <v>4.5144999999999998E-2</v>
      </c>
      <c r="G276">
        <v>4.1325000000000001E-2</v>
      </c>
      <c r="H276">
        <v>3.8101000000000003E-2</v>
      </c>
      <c r="I276">
        <v>3.0825000000000002E-2</v>
      </c>
      <c r="J276">
        <v>3.2396000000000001E-2</v>
      </c>
      <c r="K276">
        <v>3.1980000000000001E-2</v>
      </c>
      <c r="L276">
        <v>3.2691999999999999E-2</v>
      </c>
      <c r="M276">
        <v>3.1227999999999999E-2</v>
      </c>
      <c r="N276">
        <v>2.6936999999999999E-2</v>
      </c>
      <c r="O276">
        <v>2.7101E-2</v>
      </c>
      <c r="P276">
        <v>3.0106000000000001E-2</v>
      </c>
      <c r="Q276">
        <v>2.6263000000000002E-2</v>
      </c>
      <c r="R276">
        <v>2.7733000000000001E-2</v>
      </c>
      <c r="S276">
        <v>2.7276999999999999E-2</v>
      </c>
      <c r="T276">
        <v>2.1294E-2</v>
      </c>
      <c r="U276">
        <v>1.8544999999999999E-2</v>
      </c>
      <c r="V276">
        <v>1.6698999999999999E-2</v>
      </c>
      <c r="W276">
        <v>1.4688E-2</v>
      </c>
      <c r="X276">
        <v>2.213E-2</v>
      </c>
      <c r="Y276">
        <v>0.22295599999999999</v>
      </c>
      <c r="AA276">
        <v>0.81265600000000004</v>
      </c>
      <c r="AB276">
        <v>0.91367100000000001</v>
      </c>
      <c r="AC276">
        <v>0.91380499999999998</v>
      </c>
      <c r="AD276">
        <v>0.93579000000000001</v>
      </c>
      <c r="AE276">
        <v>0.98533700000000002</v>
      </c>
      <c r="AF276">
        <v>0.95205899999999999</v>
      </c>
      <c r="AG276">
        <v>0.80854899999999996</v>
      </c>
      <c r="AH276">
        <v>0.86940399999999995</v>
      </c>
      <c r="AI276">
        <v>0.85533800000000004</v>
      </c>
      <c r="AJ276">
        <v>0.79375300000000004</v>
      </c>
      <c r="AK276">
        <v>0.86539900000000003</v>
      </c>
      <c r="AL276">
        <v>0.87207299999999999</v>
      </c>
      <c r="AM276">
        <v>0.80269999999999997</v>
      </c>
      <c r="AN276">
        <v>0.92239300000000002</v>
      </c>
      <c r="AO276">
        <v>0.88407500000000006</v>
      </c>
      <c r="AP276">
        <v>0.98811599999999999</v>
      </c>
      <c r="AQ276">
        <v>0.992336</v>
      </c>
      <c r="AR276">
        <v>1.22864</v>
      </c>
      <c r="AS276">
        <v>1.4366000000000001</v>
      </c>
      <c r="AT276">
        <v>2.1673070000000001</v>
      </c>
      <c r="AV276">
        <v>2.381942</v>
      </c>
    </row>
    <row r="277" spans="1:48" x14ac:dyDescent="0.55000000000000004">
      <c r="A277">
        <v>275</v>
      </c>
      <c r="B277">
        <v>43.704763999999997</v>
      </c>
      <c r="C277">
        <v>935.90493800000002</v>
      </c>
      <c r="D277">
        <v>1.031155</v>
      </c>
      <c r="F277">
        <v>4.4318000000000003E-2</v>
      </c>
      <c r="G277">
        <v>3.8439000000000001E-2</v>
      </c>
      <c r="H277">
        <v>3.6805999999999998E-2</v>
      </c>
      <c r="I277">
        <v>3.0110000000000001E-2</v>
      </c>
      <c r="J277">
        <v>3.2163999999999998E-2</v>
      </c>
      <c r="K277">
        <v>3.0757E-2</v>
      </c>
      <c r="L277">
        <v>3.1477999999999999E-2</v>
      </c>
      <c r="M277">
        <v>3.0741000000000001E-2</v>
      </c>
      <c r="N277">
        <v>2.6431E-2</v>
      </c>
      <c r="O277">
        <v>2.6627000000000001E-2</v>
      </c>
      <c r="P277">
        <v>2.9125000000000002E-2</v>
      </c>
      <c r="Q277">
        <v>2.5989000000000002E-2</v>
      </c>
      <c r="R277">
        <v>2.7414000000000001E-2</v>
      </c>
      <c r="S277">
        <v>2.6688E-2</v>
      </c>
      <c r="T277">
        <v>1.9852000000000002E-2</v>
      </c>
      <c r="U277">
        <v>1.8423999999999999E-2</v>
      </c>
      <c r="V277">
        <v>1.5900000000000001E-2</v>
      </c>
      <c r="W277">
        <v>1.4409E-2</v>
      </c>
      <c r="X277">
        <v>2.2176999999999999E-2</v>
      </c>
      <c r="Y277">
        <v>0.22176100000000001</v>
      </c>
      <c r="AA277">
        <v>0.81265600000000004</v>
      </c>
      <c r="AB277">
        <v>0.91367100000000001</v>
      </c>
      <c r="AC277">
        <v>0.91380499999999998</v>
      </c>
      <c r="AD277">
        <v>0.93579000000000001</v>
      </c>
      <c r="AE277">
        <v>0.98533700000000002</v>
      </c>
      <c r="AF277">
        <v>0.95205899999999999</v>
      </c>
      <c r="AG277">
        <v>0.80854899999999996</v>
      </c>
      <c r="AH277">
        <v>0.86940399999999995</v>
      </c>
      <c r="AI277">
        <v>0.85533800000000004</v>
      </c>
      <c r="AJ277">
        <v>0.79375300000000004</v>
      </c>
      <c r="AK277">
        <v>0.86539900000000003</v>
      </c>
      <c r="AL277">
        <v>0.87207299999999999</v>
      </c>
      <c r="AM277">
        <v>0.80269999999999997</v>
      </c>
      <c r="AN277">
        <v>0.92239300000000002</v>
      </c>
      <c r="AO277">
        <v>0.88407500000000006</v>
      </c>
      <c r="AP277">
        <v>0.98811599999999999</v>
      </c>
      <c r="AQ277">
        <v>0.992336</v>
      </c>
      <c r="AR277">
        <v>1.22864</v>
      </c>
      <c r="AS277">
        <v>1.4366000000000001</v>
      </c>
      <c r="AT277">
        <v>2.1673070000000001</v>
      </c>
      <c r="AV277">
        <v>2.3681459999999999</v>
      </c>
    </row>
    <row r="278" spans="1:48" x14ac:dyDescent="0.55000000000000004">
      <c r="A278">
        <v>276</v>
      </c>
      <c r="B278">
        <v>43.704763999999997</v>
      </c>
      <c r="C278">
        <v>935.90493800000002</v>
      </c>
      <c r="D278">
        <v>1.0302480000000001</v>
      </c>
      <c r="F278">
        <v>4.3679999999999997E-2</v>
      </c>
      <c r="G278">
        <v>3.8467000000000001E-2</v>
      </c>
      <c r="H278">
        <v>3.6244999999999999E-2</v>
      </c>
      <c r="I278">
        <v>2.9817E-2</v>
      </c>
      <c r="J278">
        <v>3.1710000000000002E-2</v>
      </c>
      <c r="K278">
        <v>3.0592999999999999E-2</v>
      </c>
      <c r="L278">
        <v>3.15E-2</v>
      </c>
      <c r="M278">
        <v>3.0048999999999999E-2</v>
      </c>
      <c r="N278">
        <v>2.5701000000000002E-2</v>
      </c>
      <c r="O278">
        <v>2.6075000000000001E-2</v>
      </c>
      <c r="P278">
        <v>2.8715000000000001E-2</v>
      </c>
      <c r="Q278">
        <v>2.5760000000000002E-2</v>
      </c>
      <c r="R278">
        <v>2.7230000000000001E-2</v>
      </c>
      <c r="S278">
        <v>2.6751E-2</v>
      </c>
      <c r="T278">
        <v>1.9451E-2</v>
      </c>
      <c r="U278">
        <v>1.7992000000000001E-2</v>
      </c>
      <c r="V278">
        <v>1.5561999999999999E-2</v>
      </c>
      <c r="W278">
        <v>1.4194999999999999E-2</v>
      </c>
      <c r="X278">
        <v>2.2284000000000002E-2</v>
      </c>
      <c r="Y278">
        <v>0.21970200000000001</v>
      </c>
      <c r="AA278">
        <v>0.81265600000000004</v>
      </c>
      <c r="AB278">
        <v>0.91367100000000001</v>
      </c>
      <c r="AC278">
        <v>0.91380499999999998</v>
      </c>
      <c r="AD278">
        <v>0.93579000000000001</v>
      </c>
      <c r="AE278">
        <v>0.98533700000000002</v>
      </c>
      <c r="AF278">
        <v>0.95205899999999999</v>
      </c>
      <c r="AG278">
        <v>0.80854899999999996</v>
      </c>
      <c r="AH278">
        <v>0.86940399999999995</v>
      </c>
      <c r="AI278">
        <v>0.85533800000000004</v>
      </c>
      <c r="AJ278">
        <v>0.79375300000000004</v>
      </c>
      <c r="AK278">
        <v>0.86539900000000003</v>
      </c>
      <c r="AL278">
        <v>0.87207299999999999</v>
      </c>
      <c r="AM278">
        <v>0.80269999999999997</v>
      </c>
      <c r="AN278">
        <v>0.92239300000000002</v>
      </c>
      <c r="AO278">
        <v>0.88407500000000006</v>
      </c>
      <c r="AP278">
        <v>0.98811599999999999</v>
      </c>
      <c r="AQ278">
        <v>0.992336</v>
      </c>
      <c r="AR278">
        <v>1.22864</v>
      </c>
      <c r="AS278">
        <v>1.4366000000000001</v>
      </c>
      <c r="AT278">
        <v>2.1673070000000001</v>
      </c>
      <c r="AV278">
        <v>2.3552309999999999</v>
      </c>
    </row>
    <row r="279" spans="1:48" x14ac:dyDescent="0.55000000000000004">
      <c r="A279">
        <v>277</v>
      </c>
      <c r="B279">
        <v>57.296165000000002</v>
      </c>
      <c r="C279">
        <v>935.90493800000002</v>
      </c>
      <c r="D279">
        <v>1.028756</v>
      </c>
      <c r="F279">
        <v>4.1819000000000002E-2</v>
      </c>
      <c r="G279">
        <v>3.8027999999999999E-2</v>
      </c>
      <c r="H279">
        <v>3.5561000000000002E-2</v>
      </c>
      <c r="I279">
        <v>2.9446E-2</v>
      </c>
      <c r="J279">
        <v>3.0742999999999999E-2</v>
      </c>
      <c r="K279">
        <v>3.0107999999999999E-2</v>
      </c>
      <c r="L279">
        <v>3.0443999999999999E-2</v>
      </c>
      <c r="M279">
        <v>2.9260000000000001E-2</v>
      </c>
      <c r="N279">
        <v>2.6023000000000001E-2</v>
      </c>
      <c r="O279">
        <v>2.6263999999999999E-2</v>
      </c>
      <c r="P279">
        <v>2.8361000000000001E-2</v>
      </c>
      <c r="Q279">
        <v>2.5498E-2</v>
      </c>
      <c r="R279">
        <v>2.7078000000000001E-2</v>
      </c>
      <c r="S279">
        <v>2.6200999999999999E-2</v>
      </c>
      <c r="T279">
        <v>1.9089999999999999E-2</v>
      </c>
      <c r="U279">
        <v>1.7711999999999999E-2</v>
      </c>
      <c r="V279">
        <v>1.5332E-2</v>
      </c>
      <c r="W279">
        <v>1.3979999999999999E-2</v>
      </c>
      <c r="X279">
        <v>2.1815999999999999E-2</v>
      </c>
      <c r="Y279">
        <v>0.21898000000000001</v>
      </c>
      <c r="AA279">
        <v>0.990838</v>
      </c>
      <c r="AB279">
        <v>0.91526300000000005</v>
      </c>
      <c r="AC279">
        <v>0.83565500000000004</v>
      </c>
      <c r="AD279">
        <v>0.74122100000000002</v>
      </c>
      <c r="AE279">
        <v>0.74611000000000005</v>
      </c>
      <c r="AF279">
        <v>0.898119</v>
      </c>
      <c r="AG279">
        <v>0.808778</v>
      </c>
      <c r="AH279">
        <v>0.86378200000000005</v>
      </c>
      <c r="AI279">
        <v>0.98232699999999995</v>
      </c>
      <c r="AJ279">
        <v>1.022556</v>
      </c>
      <c r="AK279">
        <v>0.935666</v>
      </c>
      <c r="AL279">
        <v>0.80572900000000003</v>
      </c>
      <c r="AM279">
        <v>0.85179300000000002</v>
      </c>
      <c r="AN279">
        <v>0.89627500000000004</v>
      </c>
      <c r="AO279">
        <v>0.76575300000000002</v>
      </c>
      <c r="AP279">
        <v>0.91930900000000004</v>
      </c>
      <c r="AQ279">
        <v>1.012119</v>
      </c>
      <c r="AR279">
        <v>1.1680010000000001</v>
      </c>
      <c r="AS279">
        <v>1.554657</v>
      </c>
      <c r="AT279">
        <v>2.2860490000000002</v>
      </c>
      <c r="AV279">
        <v>2.3393670000000002</v>
      </c>
    </row>
    <row r="280" spans="1:48" x14ac:dyDescent="0.55000000000000004">
      <c r="A280">
        <v>278</v>
      </c>
      <c r="B280">
        <v>55.827036999999997</v>
      </c>
      <c r="C280">
        <v>935.90493800000002</v>
      </c>
      <c r="D280">
        <v>1.027158</v>
      </c>
      <c r="F280">
        <v>4.1327999999999997E-2</v>
      </c>
      <c r="G280">
        <v>3.7151999999999998E-2</v>
      </c>
      <c r="H280">
        <v>3.4662999999999999E-2</v>
      </c>
      <c r="I280">
        <v>2.9389999999999999E-2</v>
      </c>
      <c r="J280">
        <v>3.0506999999999999E-2</v>
      </c>
      <c r="K280">
        <v>2.9399000000000002E-2</v>
      </c>
      <c r="L280">
        <v>3.0093999999999999E-2</v>
      </c>
      <c r="M280">
        <v>2.8636999999999999E-2</v>
      </c>
      <c r="N280">
        <v>2.5628000000000001E-2</v>
      </c>
      <c r="O280">
        <v>2.5662999999999998E-2</v>
      </c>
      <c r="P280">
        <v>2.7425999999999999E-2</v>
      </c>
      <c r="Q280">
        <v>2.4545999999999998E-2</v>
      </c>
      <c r="R280">
        <v>2.6637999999999998E-2</v>
      </c>
      <c r="S280">
        <v>2.6318000000000001E-2</v>
      </c>
      <c r="T280">
        <v>1.9030999999999999E-2</v>
      </c>
      <c r="U280">
        <v>1.7403999999999999E-2</v>
      </c>
      <c r="V280">
        <v>1.4885000000000001E-2</v>
      </c>
      <c r="W280">
        <v>1.3390000000000001E-2</v>
      </c>
      <c r="X280">
        <v>2.1802999999999999E-2</v>
      </c>
      <c r="Y280">
        <v>0.21962999999999999</v>
      </c>
      <c r="AA280">
        <v>0.79247500000000004</v>
      </c>
      <c r="AB280">
        <v>0.76702499999999996</v>
      </c>
      <c r="AC280">
        <v>0.88038700000000003</v>
      </c>
      <c r="AD280">
        <v>0.92503500000000005</v>
      </c>
      <c r="AE280">
        <v>0.95980600000000005</v>
      </c>
      <c r="AF280">
        <v>0.81662299999999999</v>
      </c>
      <c r="AG280">
        <v>0.84048599999999996</v>
      </c>
      <c r="AH280">
        <v>0.86854600000000004</v>
      </c>
      <c r="AI280">
        <v>0.83723499999999995</v>
      </c>
      <c r="AJ280">
        <v>0.69716500000000003</v>
      </c>
      <c r="AK280">
        <v>0.76309199999999999</v>
      </c>
      <c r="AL280">
        <v>0.80459800000000004</v>
      </c>
      <c r="AM280">
        <v>0.82620499999999997</v>
      </c>
      <c r="AN280">
        <v>0.87236800000000003</v>
      </c>
      <c r="AO280">
        <v>0.89543399999999995</v>
      </c>
      <c r="AP280">
        <v>0.96702900000000003</v>
      </c>
      <c r="AQ280">
        <v>1.1012409999999999</v>
      </c>
      <c r="AR280">
        <v>1.1988449999999999</v>
      </c>
      <c r="AS280">
        <v>1.5481590000000001</v>
      </c>
      <c r="AT280">
        <v>2.6382469999999998</v>
      </c>
      <c r="AV280">
        <v>2.329342</v>
      </c>
    </row>
    <row r="281" spans="1:48" x14ac:dyDescent="0.55000000000000004">
      <c r="A281">
        <v>279</v>
      </c>
      <c r="B281">
        <v>55.827036999999997</v>
      </c>
      <c r="C281">
        <v>935.90493800000002</v>
      </c>
      <c r="D281">
        <v>1.0268189999999999</v>
      </c>
      <c r="F281">
        <v>4.1043999999999997E-2</v>
      </c>
      <c r="G281">
        <v>3.6903999999999999E-2</v>
      </c>
      <c r="H281">
        <v>3.4315999999999999E-2</v>
      </c>
      <c r="I281">
        <v>2.8447E-2</v>
      </c>
      <c r="J281">
        <v>2.9437999999999999E-2</v>
      </c>
      <c r="K281">
        <v>2.7584999999999998E-2</v>
      </c>
      <c r="L281">
        <v>2.8847000000000001E-2</v>
      </c>
      <c r="M281">
        <v>2.777E-2</v>
      </c>
      <c r="N281">
        <v>2.5486999999999999E-2</v>
      </c>
      <c r="O281">
        <v>2.5499000000000001E-2</v>
      </c>
      <c r="P281">
        <v>2.6942000000000001E-2</v>
      </c>
      <c r="Q281">
        <v>2.3810999999999999E-2</v>
      </c>
      <c r="R281">
        <v>2.6585000000000001E-2</v>
      </c>
      <c r="S281">
        <v>2.5766000000000001E-2</v>
      </c>
      <c r="T281">
        <v>1.8645999999999999E-2</v>
      </c>
      <c r="U281">
        <v>1.6778000000000001E-2</v>
      </c>
      <c r="V281">
        <v>1.4192E-2</v>
      </c>
      <c r="W281">
        <v>1.3415E-2</v>
      </c>
      <c r="X281">
        <v>2.1048000000000001E-2</v>
      </c>
      <c r="Y281">
        <v>0.21368300000000001</v>
      </c>
      <c r="AA281">
        <v>0.79247500000000004</v>
      </c>
      <c r="AB281">
        <v>0.76702499999999996</v>
      </c>
      <c r="AC281">
        <v>0.88038700000000003</v>
      </c>
      <c r="AD281">
        <v>0.92503500000000005</v>
      </c>
      <c r="AE281">
        <v>0.95980600000000005</v>
      </c>
      <c r="AF281">
        <v>0.81662299999999999</v>
      </c>
      <c r="AG281">
        <v>0.84048599999999996</v>
      </c>
      <c r="AH281">
        <v>0.86854600000000004</v>
      </c>
      <c r="AI281">
        <v>0.83723499999999995</v>
      </c>
      <c r="AJ281">
        <v>0.69716500000000003</v>
      </c>
      <c r="AK281">
        <v>0.76309199999999999</v>
      </c>
      <c r="AL281">
        <v>0.80459800000000004</v>
      </c>
      <c r="AM281">
        <v>0.82620499999999997</v>
      </c>
      <c r="AN281">
        <v>0.87236800000000003</v>
      </c>
      <c r="AO281">
        <v>0.89543399999999995</v>
      </c>
      <c r="AP281">
        <v>0.96702900000000003</v>
      </c>
      <c r="AQ281">
        <v>1.1012409999999999</v>
      </c>
      <c r="AR281">
        <v>1.1988449999999999</v>
      </c>
      <c r="AS281">
        <v>1.5481590000000001</v>
      </c>
      <c r="AT281">
        <v>2.6382469999999998</v>
      </c>
      <c r="AV281">
        <v>2.3048039999999999</v>
      </c>
    </row>
    <row r="282" spans="1:48" x14ac:dyDescent="0.55000000000000004">
      <c r="A282">
        <v>280</v>
      </c>
      <c r="B282">
        <v>55.827036999999997</v>
      </c>
      <c r="C282">
        <v>935.90493800000002</v>
      </c>
      <c r="D282">
        <v>1.027145</v>
      </c>
      <c r="F282">
        <v>4.0575E-2</v>
      </c>
      <c r="G282">
        <v>3.6450999999999997E-2</v>
      </c>
      <c r="H282">
        <v>3.3061E-2</v>
      </c>
      <c r="I282">
        <v>2.7639E-2</v>
      </c>
      <c r="J282">
        <v>2.9031999999999999E-2</v>
      </c>
      <c r="K282">
        <v>2.7611E-2</v>
      </c>
      <c r="L282">
        <v>2.8278999999999999E-2</v>
      </c>
      <c r="M282">
        <v>2.6778E-2</v>
      </c>
      <c r="N282">
        <v>2.4909000000000001E-2</v>
      </c>
      <c r="O282">
        <v>2.4728E-2</v>
      </c>
      <c r="P282">
        <v>2.6523999999999999E-2</v>
      </c>
      <c r="Q282">
        <v>2.3414999999999998E-2</v>
      </c>
      <c r="R282">
        <v>2.6040000000000001E-2</v>
      </c>
      <c r="S282">
        <v>2.5399999999999999E-2</v>
      </c>
      <c r="T282">
        <v>1.8554000000000001E-2</v>
      </c>
      <c r="U282">
        <v>1.6348999999999999E-2</v>
      </c>
      <c r="V282">
        <v>1.3828999999999999E-2</v>
      </c>
      <c r="W282">
        <v>1.3237000000000001E-2</v>
      </c>
      <c r="X282">
        <v>2.1357999999999999E-2</v>
      </c>
      <c r="Y282">
        <v>0.217449</v>
      </c>
      <c r="AA282">
        <v>0.79247500000000004</v>
      </c>
      <c r="AB282">
        <v>0.76702499999999996</v>
      </c>
      <c r="AC282">
        <v>0.88038700000000003</v>
      </c>
      <c r="AD282">
        <v>0.92503500000000005</v>
      </c>
      <c r="AE282">
        <v>0.95980600000000005</v>
      </c>
      <c r="AF282">
        <v>0.81662299999999999</v>
      </c>
      <c r="AG282">
        <v>0.84048599999999996</v>
      </c>
      <c r="AH282">
        <v>0.86854600000000004</v>
      </c>
      <c r="AI282">
        <v>0.83723499999999995</v>
      </c>
      <c r="AJ282">
        <v>0.69716500000000003</v>
      </c>
      <c r="AK282">
        <v>0.76309199999999999</v>
      </c>
      <c r="AL282">
        <v>0.80459800000000004</v>
      </c>
      <c r="AM282">
        <v>0.82620499999999997</v>
      </c>
      <c r="AN282">
        <v>0.87236800000000003</v>
      </c>
      <c r="AO282">
        <v>0.89543399999999995</v>
      </c>
      <c r="AP282">
        <v>0.96702900000000003</v>
      </c>
      <c r="AQ282">
        <v>1.1012409999999999</v>
      </c>
      <c r="AR282">
        <v>1.1988449999999999</v>
      </c>
      <c r="AS282">
        <v>1.5481590000000001</v>
      </c>
      <c r="AT282">
        <v>2.6382469999999998</v>
      </c>
      <c r="AV282">
        <v>2.2859579999999999</v>
      </c>
    </row>
    <row r="283" spans="1:48" x14ac:dyDescent="0.55000000000000004">
      <c r="A283">
        <v>281</v>
      </c>
      <c r="B283">
        <v>55.827036999999997</v>
      </c>
      <c r="C283">
        <v>935.90493800000002</v>
      </c>
      <c r="D283">
        <v>1.026713</v>
      </c>
      <c r="F283">
        <v>3.8883000000000001E-2</v>
      </c>
      <c r="G283">
        <v>3.6693000000000003E-2</v>
      </c>
      <c r="H283">
        <v>3.2214E-2</v>
      </c>
      <c r="I283">
        <v>2.7396E-2</v>
      </c>
      <c r="J283">
        <v>2.8879999999999999E-2</v>
      </c>
      <c r="K283">
        <v>2.7334000000000001E-2</v>
      </c>
      <c r="L283">
        <v>2.8544E-2</v>
      </c>
      <c r="M283">
        <v>2.6527999999999999E-2</v>
      </c>
      <c r="N283">
        <v>2.4638E-2</v>
      </c>
      <c r="O283">
        <v>2.4375000000000001E-2</v>
      </c>
      <c r="P283">
        <v>2.5780999999999998E-2</v>
      </c>
      <c r="Q283">
        <v>2.3171000000000001E-2</v>
      </c>
      <c r="R283">
        <v>2.5701000000000002E-2</v>
      </c>
      <c r="S283">
        <v>2.5132000000000002E-2</v>
      </c>
      <c r="T283">
        <v>1.8457999999999999E-2</v>
      </c>
      <c r="U283">
        <v>1.5935000000000001E-2</v>
      </c>
      <c r="V283">
        <v>1.3779E-2</v>
      </c>
      <c r="W283">
        <v>1.2515E-2</v>
      </c>
      <c r="X283">
        <v>2.0728E-2</v>
      </c>
      <c r="Y283">
        <v>0.215084</v>
      </c>
      <c r="AA283">
        <v>0.79247500000000004</v>
      </c>
      <c r="AB283">
        <v>0.76702499999999996</v>
      </c>
      <c r="AC283">
        <v>0.88038700000000003</v>
      </c>
      <c r="AD283">
        <v>0.92503500000000005</v>
      </c>
      <c r="AE283">
        <v>0.95980600000000005</v>
      </c>
      <c r="AF283">
        <v>0.81662299999999999</v>
      </c>
      <c r="AG283">
        <v>0.84048599999999996</v>
      </c>
      <c r="AH283">
        <v>0.86854600000000004</v>
      </c>
      <c r="AI283">
        <v>0.83723499999999995</v>
      </c>
      <c r="AJ283">
        <v>0.69716500000000003</v>
      </c>
      <c r="AK283">
        <v>0.76309199999999999</v>
      </c>
      <c r="AL283">
        <v>0.80459800000000004</v>
      </c>
      <c r="AM283">
        <v>0.82620499999999997</v>
      </c>
      <c r="AN283">
        <v>0.87236800000000003</v>
      </c>
      <c r="AO283">
        <v>0.89543399999999995</v>
      </c>
      <c r="AP283">
        <v>0.96702900000000003</v>
      </c>
      <c r="AQ283">
        <v>1.1012409999999999</v>
      </c>
      <c r="AR283">
        <v>1.1988449999999999</v>
      </c>
      <c r="AS283">
        <v>1.5481590000000001</v>
      </c>
      <c r="AT283">
        <v>2.6382469999999998</v>
      </c>
      <c r="AV283">
        <v>2.2805909999999998</v>
      </c>
    </row>
    <row r="284" spans="1:48" x14ac:dyDescent="0.55000000000000004">
      <c r="A284">
        <v>282</v>
      </c>
      <c r="B284">
        <v>63.819457999999997</v>
      </c>
      <c r="C284">
        <v>935.90493800000002</v>
      </c>
      <c r="D284">
        <v>1.0269219999999999</v>
      </c>
      <c r="F284">
        <v>3.7275000000000003E-2</v>
      </c>
      <c r="G284">
        <v>3.6367999999999998E-2</v>
      </c>
      <c r="H284">
        <v>3.2370999999999997E-2</v>
      </c>
      <c r="I284">
        <v>2.5648000000000001E-2</v>
      </c>
      <c r="J284">
        <v>2.7113000000000002E-2</v>
      </c>
      <c r="K284">
        <v>2.6877000000000002E-2</v>
      </c>
      <c r="L284">
        <v>2.7609000000000002E-2</v>
      </c>
      <c r="M284">
        <v>2.6057E-2</v>
      </c>
      <c r="N284">
        <v>2.4555E-2</v>
      </c>
      <c r="O284">
        <v>2.3755999999999999E-2</v>
      </c>
      <c r="P284">
        <v>2.5458999999999999E-2</v>
      </c>
      <c r="Q284">
        <v>2.2530999999999999E-2</v>
      </c>
      <c r="R284">
        <v>2.5401E-2</v>
      </c>
      <c r="S284">
        <v>2.5024999999999999E-2</v>
      </c>
      <c r="T284">
        <v>1.8259000000000001E-2</v>
      </c>
      <c r="U284">
        <v>1.5706000000000001E-2</v>
      </c>
      <c r="V284">
        <v>1.3636000000000001E-2</v>
      </c>
      <c r="W284">
        <v>1.2707E-2</v>
      </c>
      <c r="X284">
        <v>2.0958000000000001E-2</v>
      </c>
      <c r="Y284">
        <v>0.21715300000000001</v>
      </c>
      <c r="AA284">
        <v>0.88768000000000002</v>
      </c>
      <c r="AB284">
        <v>0.84149300000000005</v>
      </c>
      <c r="AC284">
        <v>0.76393500000000003</v>
      </c>
      <c r="AD284">
        <v>0.756274</v>
      </c>
      <c r="AE284">
        <v>0.73513200000000001</v>
      </c>
      <c r="AF284">
        <v>0.81989699999999999</v>
      </c>
      <c r="AG284">
        <v>0.73764099999999999</v>
      </c>
      <c r="AH284">
        <v>0.68228900000000003</v>
      </c>
      <c r="AI284">
        <v>0.91262200000000004</v>
      </c>
      <c r="AJ284">
        <v>0.94615199999999999</v>
      </c>
      <c r="AK284">
        <v>0.85414100000000004</v>
      </c>
      <c r="AL284">
        <v>0.93464700000000001</v>
      </c>
      <c r="AM284">
        <v>0.78348399999999996</v>
      </c>
      <c r="AN284">
        <v>0.84252899999999997</v>
      </c>
      <c r="AO284">
        <v>0.87784200000000001</v>
      </c>
      <c r="AP284">
        <v>0.89805999999999997</v>
      </c>
      <c r="AQ284">
        <v>1.0933649999999999</v>
      </c>
      <c r="AR284">
        <v>1.2708809999999999</v>
      </c>
      <c r="AS284">
        <v>1.6716580000000001</v>
      </c>
      <c r="AT284">
        <v>2.6902759999999999</v>
      </c>
      <c r="AV284">
        <v>2.2677999999999998</v>
      </c>
    </row>
    <row r="285" spans="1:48" x14ac:dyDescent="0.55000000000000004">
      <c r="A285">
        <v>283</v>
      </c>
      <c r="B285">
        <v>58.824173000000002</v>
      </c>
      <c r="C285">
        <v>935.90493800000002</v>
      </c>
      <c r="D285">
        <v>1.0268440000000001</v>
      </c>
      <c r="F285">
        <v>3.7215999999999999E-2</v>
      </c>
      <c r="G285">
        <v>3.6355999999999999E-2</v>
      </c>
      <c r="H285">
        <v>3.2237000000000002E-2</v>
      </c>
      <c r="I285">
        <v>2.5304E-2</v>
      </c>
      <c r="J285">
        <v>2.6644000000000001E-2</v>
      </c>
      <c r="K285">
        <v>2.6969E-2</v>
      </c>
      <c r="L285">
        <v>2.7233E-2</v>
      </c>
      <c r="M285">
        <v>2.5940000000000001E-2</v>
      </c>
      <c r="N285">
        <v>2.4343E-2</v>
      </c>
      <c r="O285">
        <v>2.3689000000000002E-2</v>
      </c>
      <c r="P285">
        <v>2.5035999999999999E-2</v>
      </c>
      <c r="Q285">
        <v>2.2124999999999999E-2</v>
      </c>
      <c r="R285">
        <v>2.5248E-2</v>
      </c>
      <c r="S285">
        <v>2.4504999999999999E-2</v>
      </c>
      <c r="T285">
        <v>1.8453000000000001E-2</v>
      </c>
      <c r="U285">
        <v>1.5597E-2</v>
      </c>
      <c r="V285">
        <v>1.3481E-2</v>
      </c>
      <c r="W285">
        <v>1.2704999999999999E-2</v>
      </c>
      <c r="X285">
        <v>2.0981E-2</v>
      </c>
      <c r="Y285">
        <v>0.213477</v>
      </c>
      <c r="AA285">
        <v>0.84688399999999997</v>
      </c>
      <c r="AB285">
        <v>0.92534000000000005</v>
      </c>
      <c r="AC285">
        <v>1.041984</v>
      </c>
      <c r="AD285">
        <v>1.0026630000000001</v>
      </c>
      <c r="AE285">
        <v>0.94401800000000002</v>
      </c>
      <c r="AF285">
        <v>0.77265300000000003</v>
      </c>
      <c r="AG285">
        <v>0.65645699999999996</v>
      </c>
      <c r="AH285">
        <v>0.670539</v>
      </c>
      <c r="AI285">
        <v>0.705318</v>
      </c>
      <c r="AJ285">
        <v>0.85739200000000004</v>
      </c>
      <c r="AK285">
        <v>0.89186100000000001</v>
      </c>
      <c r="AL285">
        <v>0.94975500000000002</v>
      </c>
      <c r="AM285">
        <v>0.89398900000000003</v>
      </c>
      <c r="AN285">
        <v>0.85731299999999999</v>
      </c>
      <c r="AO285">
        <v>0.87700699999999998</v>
      </c>
      <c r="AP285">
        <v>0.89549599999999996</v>
      </c>
      <c r="AQ285">
        <v>0.99056</v>
      </c>
      <c r="AR285">
        <v>1.1692199999999999</v>
      </c>
      <c r="AS285">
        <v>1.5268189999999999</v>
      </c>
      <c r="AT285">
        <v>2.5247320000000002</v>
      </c>
      <c r="AV285">
        <v>2.2609940000000002</v>
      </c>
    </row>
    <row r="286" spans="1:48" x14ac:dyDescent="0.55000000000000004">
      <c r="A286">
        <v>284</v>
      </c>
      <c r="B286">
        <v>58.215198000000001</v>
      </c>
      <c r="C286">
        <v>935.90493800000002</v>
      </c>
      <c r="D286">
        <v>1.0277510000000001</v>
      </c>
      <c r="F286">
        <v>3.7090999999999999E-2</v>
      </c>
      <c r="G286">
        <v>3.6877E-2</v>
      </c>
      <c r="H286">
        <v>3.2049000000000001E-2</v>
      </c>
      <c r="I286">
        <v>2.4884E-2</v>
      </c>
      <c r="J286">
        <v>2.6714000000000002E-2</v>
      </c>
      <c r="K286">
        <v>2.7101E-2</v>
      </c>
      <c r="L286">
        <v>2.6707999999999999E-2</v>
      </c>
      <c r="M286">
        <v>2.5395999999999998E-2</v>
      </c>
      <c r="N286">
        <v>2.3831999999999999E-2</v>
      </c>
      <c r="O286">
        <v>2.3234999999999999E-2</v>
      </c>
      <c r="P286">
        <v>2.4441999999999998E-2</v>
      </c>
      <c r="Q286">
        <v>2.1638999999999999E-2</v>
      </c>
      <c r="R286">
        <v>2.4566999999999999E-2</v>
      </c>
      <c r="S286">
        <v>2.3805E-2</v>
      </c>
      <c r="T286">
        <v>1.7933999999999999E-2</v>
      </c>
      <c r="U286">
        <v>1.5299E-2</v>
      </c>
      <c r="V286">
        <v>1.3291000000000001E-2</v>
      </c>
      <c r="W286">
        <v>1.2895E-2</v>
      </c>
      <c r="X286">
        <v>2.2821000000000001E-2</v>
      </c>
      <c r="Y286">
        <v>0.231598</v>
      </c>
      <c r="AA286">
        <v>1.12792</v>
      </c>
      <c r="AB286">
        <v>0.93615700000000002</v>
      </c>
      <c r="AC286">
        <v>0.93984999999999996</v>
      </c>
      <c r="AD286">
        <v>0.94009600000000004</v>
      </c>
      <c r="AE286">
        <v>1.0117130000000001</v>
      </c>
      <c r="AF286">
        <v>0.98000299999999996</v>
      </c>
      <c r="AG286">
        <v>0.85878900000000002</v>
      </c>
      <c r="AH286">
        <v>0.74296799999999996</v>
      </c>
      <c r="AI286">
        <v>0.72209999999999996</v>
      </c>
      <c r="AJ286">
        <v>0.67727499999999996</v>
      </c>
      <c r="AK286">
        <v>0.72268900000000003</v>
      </c>
      <c r="AL286">
        <v>0.73471299999999995</v>
      </c>
      <c r="AM286">
        <v>0.88414800000000004</v>
      </c>
      <c r="AN286">
        <v>0.95052099999999995</v>
      </c>
      <c r="AO286">
        <v>0.92013</v>
      </c>
      <c r="AP286">
        <v>0.97019100000000003</v>
      </c>
      <c r="AQ286">
        <v>1.020896</v>
      </c>
      <c r="AR286">
        <v>1.114171</v>
      </c>
      <c r="AS286">
        <v>1.5190950000000001</v>
      </c>
      <c r="AT286">
        <v>2.2265730000000001</v>
      </c>
      <c r="AV286">
        <v>2.231001</v>
      </c>
    </row>
    <row r="287" spans="1:48" x14ac:dyDescent="0.55000000000000004">
      <c r="A287">
        <v>285</v>
      </c>
      <c r="B287">
        <v>58.215198000000001</v>
      </c>
      <c r="C287">
        <v>935.90493800000002</v>
      </c>
      <c r="D287">
        <v>1.0301750000000001</v>
      </c>
      <c r="F287">
        <v>3.6809000000000001E-2</v>
      </c>
      <c r="G287">
        <v>3.6387999999999997E-2</v>
      </c>
      <c r="H287">
        <v>3.2002000000000003E-2</v>
      </c>
      <c r="I287">
        <v>2.5231E-2</v>
      </c>
      <c r="J287">
        <v>2.6712E-2</v>
      </c>
      <c r="K287">
        <v>2.6884999999999999E-2</v>
      </c>
      <c r="L287">
        <v>2.5961999999999999E-2</v>
      </c>
      <c r="M287">
        <v>2.5173000000000001E-2</v>
      </c>
      <c r="N287">
        <v>2.3508999999999999E-2</v>
      </c>
      <c r="O287">
        <v>2.2970000000000001E-2</v>
      </c>
      <c r="P287">
        <v>2.4264999999999998E-2</v>
      </c>
      <c r="Q287">
        <v>2.1576000000000001E-2</v>
      </c>
      <c r="R287">
        <v>2.4362999999999999E-2</v>
      </c>
      <c r="S287">
        <v>2.2970999999999998E-2</v>
      </c>
      <c r="T287">
        <v>1.7668E-2</v>
      </c>
      <c r="U287">
        <v>1.491E-2</v>
      </c>
      <c r="V287">
        <v>1.2952E-2</v>
      </c>
      <c r="W287">
        <v>1.2932000000000001E-2</v>
      </c>
      <c r="X287">
        <v>2.2880999999999999E-2</v>
      </c>
      <c r="Y287">
        <v>0.234294</v>
      </c>
      <c r="AA287">
        <v>1.12792</v>
      </c>
      <c r="AB287">
        <v>0.93615700000000002</v>
      </c>
      <c r="AC287">
        <v>0.93984999999999996</v>
      </c>
      <c r="AD287">
        <v>0.94009600000000004</v>
      </c>
      <c r="AE287">
        <v>1.0117130000000001</v>
      </c>
      <c r="AF287">
        <v>0.98000299999999996</v>
      </c>
      <c r="AG287">
        <v>0.85878900000000002</v>
      </c>
      <c r="AH287">
        <v>0.74296799999999996</v>
      </c>
      <c r="AI287">
        <v>0.72209999999999996</v>
      </c>
      <c r="AJ287">
        <v>0.67727499999999996</v>
      </c>
      <c r="AK287">
        <v>0.72268900000000003</v>
      </c>
      <c r="AL287">
        <v>0.73471299999999995</v>
      </c>
      <c r="AM287">
        <v>0.88414800000000004</v>
      </c>
      <c r="AN287">
        <v>0.95052099999999995</v>
      </c>
      <c r="AO287">
        <v>0.92013</v>
      </c>
      <c r="AP287">
        <v>0.97019100000000003</v>
      </c>
      <c r="AQ287">
        <v>1.020896</v>
      </c>
      <c r="AR287">
        <v>1.114171</v>
      </c>
      <c r="AS287">
        <v>1.5190950000000001</v>
      </c>
      <c r="AT287">
        <v>2.2265730000000001</v>
      </c>
      <c r="AV287">
        <v>2.2130730000000001</v>
      </c>
    </row>
    <row r="288" spans="1:48" x14ac:dyDescent="0.55000000000000004">
      <c r="A288">
        <v>286</v>
      </c>
      <c r="B288">
        <v>58.215198000000001</v>
      </c>
      <c r="C288">
        <v>935.90493800000002</v>
      </c>
      <c r="D288">
        <v>1.0286169999999999</v>
      </c>
      <c r="F288">
        <v>3.6213000000000002E-2</v>
      </c>
      <c r="G288">
        <v>3.5524E-2</v>
      </c>
      <c r="H288">
        <v>3.1308000000000002E-2</v>
      </c>
      <c r="I288">
        <v>2.4804E-2</v>
      </c>
      <c r="J288">
        <v>2.6068000000000001E-2</v>
      </c>
      <c r="K288">
        <v>2.6120000000000001E-2</v>
      </c>
      <c r="L288">
        <v>2.5013000000000001E-2</v>
      </c>
      <c r="M288">
        <v>2.4804E-2</v>
      </c>
      <c r="N288">
        <v>2.3496E-2</v>
      </c>
      <c r="O288">
        <v>2.2904999999999998E-2</v>
      </c>
      <c r="P288">
        <v>2.3799000000000001E-2</v>
      </c>
      <c r="Q288">
        <v>2.1243999999999999E-2</v>
      </c>
      <c r="R288">
        <v>2.3608000000000001E-2</v>
      </c>
      <c r="S288">
        <v>2.2762000000000001E-2</v>
      </c>
      <c r="T288">
        <v>1.7115999999999999E-2</v>
      </c>
      <c r="U288">
        <v>1.4505000000000001E-2</v>
      </c>
      <c r="V288">
        <v>1.2527999999999999E-2</v>
      </c>
      <c r="W288">
        <v>1.2836999999999999E-2</v>
      </c>
      <c r="X288">
        <v>2.2668000000000001E-2</v>
      </c>
      <c r="Y288">
        <v>0.23358300000000001</v>
      </c>
      <c r="AA288">
        <v>1.12792</v>
      </c>
      <c r="AB288">
        <v>0.93615700000000002</v>
      </c>
      <c r="AC288">
        <v>0.93984999999999996</v>
      </c>
      <c r="AD288">
        <v>0.94009600000000004</v>
      </c>
      <c r="AE288">
        <v>1.0117130000000001</v>
      </c>
      <c r="AF288">
        <v>0.98000299999999996</v>
      </c>
      <c r="AG288">
        <v>0.85878900000000002</v>
      </c>
      <c r="AH288">
        <v>0.74296799999999996</v>
      </c>
      <c r="AI288">
        <v>0.72209999999999996</v>
      </c>
      <c r="AJ288">
        <v>0.67727499999999996</v>
      </c>
      <c r="AK288">
        <v>0.72268900000000003</v>
      </c>
      <c r="AL288">
        <v>0.73471299999999995</v>
      </c>
      <c r="AM288">
        <v>0.88414800000000004</v>
      </c>
      <c r="AN288">
        <v>0.95052099999999995</v>
      </c>
      <c r="AO288">
        <v>0.92013</v>
      </c>
      <c r="AP288">
        <v>0.97019100000000003</v>
      </c>
      <c r="AQ288">
        <v>1.020896</v>
      </c>
      <c r="AR288">
        <v>1.114171</v>
      </c>
      <c r="AS288">
        <v>1.5190950000000001</v>
      </c>
      <c r="AT288">
        <v>2.2265730000000001</v>
      </c>
      <c r="AV288">
        <v>2.2026509999999999</v>
      </c>
    </row>
    <row r="289" spans="1:48" x14ac:dyDescent="0.55000000000000004">
      <c r="A289">
        <v>287</v>
      </c>
      <c r="B289">
        <v>38.607975000000003</v>
      </c>
      <c r="C289">
        <v>935.90493800000002</v>
      </c>
      <c r="D289">
        <v>1.0297890000000001</v>
      </c>
      <c r="F289">
        <v>3.6451999999999998E-2</v>
      </c>
      <c r="G289">
        <v>3.6133999999999999E-2</v>
      </c>
      <c r="H289">
        <v>3.1538999999999998E-2</v>
      </c>
      <c r="I289">
        <v>2.4494999999999999E-2</v>
      </c>
      <c r="J289">
        <v>2.5547E-2</v>
      </c>
      <c r="K289">
        <v>2.5271999999999999E-2</v>
      </c>
      <c r="L289">
        <v>2.4049999999999998E-2</v>
      </c>
      <c r="M289">
        <v>2.3838999999999999E-2</v>
      </c>
      <c r="N289">
        <v>2.3300999999999999E-2</v>
      </c>
      <c r="O289">
        <v>2.2360000000000001E-2</v>
      </c>
      <c r="P289">
        <v>2.3241999999999999E-2</v>
      </c>
      <c r="Q289">
        <v>2.078E-2</v>
      </c>
      <c r="R289">
        <v>2.2942000000000001E-2</v>
      </c>
      <c r="S289">
        <v>2.2293E-2</v>
      </c>
      <c r="T289">
        <v>1.6317999999999999E-2</v>
      </c>
      <c r="U289">
        <v>1.4256E-2</v>
      </c>
      <c r="V289">
        <v>1.2459E-2</v>
      </c>
      <c r="W289">
        <v>1.2298E-2</v>
      </c>
      <c r="X289">
        <v>2.2814999999999998E-2</v>
      </c>
      <c r="Y289">
        <v>0.23696999999999999</v>
      </c>
      <c r="AA289">
        <v>0.979209</v>
      </c>
      <c r="AB289">
        <v>0.96432600000000002</v>
      </c>
      <c r="AC289">
        <v>0.91468300000000002</v>
      </c>
      <c r="AD289">
        <v>0.86505200000000004</v>
      </c>
      <c r="AE289">
        <v>0.88397099999999995</v>
      </c>
      <c r="AF289">
        <v>0.94963299999999995</v>
      </c>
      <c r="AG289">
        <v>0.882135</v>
      </c>
      <c r="AH289">
        <v>0.76607899999999995</v>
      </c>
      <c r="AI289">
        <v>0.714001</v>
      </c>
      <c r="AJ289">
        <v>0.78652299999999997</v>
      </c>
      <c r="AK289">
        <v>0.88532900000000003</v>
      </c>
      <c r="AL289">
        <v>0.83587</v>
      </c>
      <c r="AM289">
        <v>0.825909</v>
      </c>
      <c r="AN289">
        <v>0.91823399999999999</v>
      </c>
      <c r="AO289">
        <v>0.86458900000000005</v>
      </c>
      <c r="AP289">
        <v>0.98540000000000005</v>
      </c>
      <c r="AQ289">
        <v>1.1185719999999999</v>
      </c>
      <c r="AR289">
        <v>1.249215</v>
      </c>
      <c r="AS289">
        <v>1.4521679999999999</v>
      </c>
      <c r="AT289">
        <v>2.159103</v>
      </c>
      <c r="AV289">
        <v>2.1859359999999999</v>
      </c>
    </row>
    <row r="290" spans="1:48" x14ac:dyDescent="0.55000000000000004">
      <c r="A290">
        <v>288</v>
      </c>
      <c r="B290">
        <v>38.607975000000003</v>
      </c>
      <c r="C290">
        <v>753.95358999999996</v>
      </c>
      <c r="D290">
        <v>1.031795</v>
      </c>
      <c r="F290">
        <v>3.5209999999999998E-2</v>
      </c>
      <c r="G290">
        <v>3.5478999999999997E-2</v>
      </c>
      <c r="H290">
        <v>2.9978999999999999E-2</v>
      </c>
      <c r="I290">
        <v>2.3907000000000001E-2</v>
      </c>
      <c r="J290">
        <v>2.494E-2</v>
      </c>
      <c r="K290">
        <v>2.5075E-2</v>
      </c>
      <c r="L290">
        <v>2.4251000000000002E-2</v>
      </c>
      <c r="M290">
        <v>2.3296999999999998E-2</v>
      </c>
      <c r="N290">
        <v>2.2471999999999999E-2</v>
      </c>
      <c r="O290">
        <v>2.1344999999999999E-2</v>
      </c>
      <c r="P290">
        <v>2.3456999999999999E-2</v>
      </c>
      <c r="Q290">
        <v>2.0844999999999999E-2</v>
      </c>
      <c r="R290">
        <v>2.1530000000000001E-2</v>
      </c>
      <c r="S290">
        <v>2.1867999999999999E-2</v>
      </c>
      <c r="T290">
        <v>1.6412E-2</v>
      </c>
      <c r="U290">
        <v>1.4220999999999999E-2</v>
      </c>
      <c r="V290">
        <v>1.2486000000000001E-2</v>
      </c>
      <c r="W290">
        <v>1.1501000000000001E-2</v>
      </c>
      <c r="X290">
        <v>2.2856999999999999E-2</v>
      </c>
      <c r="Y290">
        <v>0.23988699999999999</v>
      </c>
      <c r="AA290">
        <v>0.979209</v>
      </c>
      <c r="AB290">
        <v>0.96432600000000002</v>
      </c>
      <c r="AC290">
        <v>0.91468300000000002</v>
      </c>
      <c r="AD290">
        <v>0.86505200000000004</v>
      </c>
      <c r="AE290">
        <v>0.88397099999999995</v>
      </c>
      <c r="AF290">
        <v>0.94963299999999995</v>
      </c>
      <c r="AG290">
        <v>0.882135</v>
      </c>
      <c r="AH290">
        <v>0.76607899999999995</v>
      </c>
      <c r="AI290">
        <v>0.714001</v>
      </c>
      <c r="AJ290">
        <v>0.78652299999999997</v>
      </c>
      <c r="AK290">
        <v>0.88532900000000003</v>
      </c>
      <c r="AL290">
        <v>0.83587</v>
      </c>
      <c r="AM290">
        <v>0.825909</v>
      </c>
      <c r="AN290">
        <v>0.91823399999999999</v>
      </c>
      <c r="AO290">
        <v>0.86458900000000005</v>
      </c>
      <c r="AP290">
        <v>0.98540000000000005</v>
      </c>
      <c r="AQ290">
        <v>1.1185719999999999</v>
      </c>
      <c r="AR290">
        <v>1.249215</v>
      </c>
      <c r="AS290">
        <v>1.4521679999999999</v>
      </c>
      <c r="AT290">
        <v>2.159103</v>
      </c>
      <c r="AV290">
        <v>2.1628310000000002</v>
      </c>
    </row>
    <row r="291" spans="1:48" x14ac:dyDescent="0.55000000000000004">
      <c r="A291">
        <v>289</v>
      </c>
      <c r="B291">
        <v>38.607975000000003</v>
      </c>
      <c r="C291">
        <v>753.95358999999996</v>
      </c>
      <c r="D291">
        <v>1.032678</v>
      </c>
      <c r="F291">
        <v>3.2861000000000001E-2</v>
      </c>
      <c r="G291">
        <v>3.4286999999999998E-2</v>
      </c>
      <c r="H291">
        <v>2.9214E-2</v>
      </c>
      <c r="I291">
        <v>2.3751000000000001E-2</v>
      </c>
      <c r="J291">
        <v>2.4677000000000001E-2</v>
      </c>
      <c r="K291">
        <v>2.4937000000000001E-2</v>
      </c>
      <c r="L291">
        <v>2.3664999999999999E-2</v>
      </c>
      <c r="M291">
        <v>2.2734000000000001E-2</v>
      </c>
      <c r="N291">
        <v>2.2144E-2</v>
      </c>
      <c r="O291">
        <v>2.1160000000000002E-2</v>
      </c>
      <c r="P291">
        <v>2.3184E-2</v>
      </c>
      <c r="Q291">
        <v>2.0433E-2</v>
      </c>
      <c r="R291">
        <v>2.1068E-2</v>
      </c>
      <c r="S291">
        <v>2.1662000000000001E-2</v>
      </c>
      <c r="T291">
        <v>1.5859000000000002E-2</v>
      </c>
      <c r="U291">
        <v>1.3972999999999999E-2</v>
      </c>
      <c r="V291">
        <v>1.2252000000000001E-2</v>
      </c>
      <c r="W291">
        <v>1.1294E-2</v>
      </c>
      <c r="X291">
        <v>2.3012000000000001E-2</v>
      </c>
      <c r="Y291">
        <v>0.24008099999999999</v>
      </c>
      <c r="AA291">
        <v>0.979209</v>
      </c>
      <c r="AB291">
        <v>0.96432600000000002</v>
      </c>
      <c r="AC291">
        <v>0.91468300000000002</v>
      </c>
      <c r="AD291">
        <v>0.86505200000000004</v>
      </c>
      <c r="AE291">
        <v>0.88397099999999995</v>
      </c>
      <c r="AF291">
        <v>0.94963299999999995</v>
      </c>
      <c r="AG291">
        <v>0.882135</v>
      </c>
      <c r="AH291">
        <v>0.76607899999999995</v>
      </c>
      <c r="AI291">
        <v>0.714001</v>
      </c>
      <c r="AJ291">
        <v>0.78652299999999997</v>
      </c>
      <c r="AK291">
        <v>0.88532900000000003</v>
      </c>
      <c r="AL291">
        <v>0.83587</v>
      </c>
      <c r="AM291">
        <v>0.825909</v>
      </c>
      <c r="AN291">
        <v>0.91823399999999999</v>
      </c>
      <c r="AO291">
        <v>0.86458900000000005</v>
      </c>
      <c r="AP291">
        <v>0.98540000000000005</v>
      </c>
      <c r="AQ291">
        <v>1.1185719999999999</v>
      </c>
      <c r="AR291">
        <v>1.249215</v>
      </c>
      <c r="AS291">
        <v>1.4521679999999999</v>
      </c>
      <c r="AT291">
        <v>2.159103</v>
      </c>
      <c r="AV291">
        <v>2.1516479999999998</v>
      </c>
    </row>
    <row r="292" spans="1:48" x14ac:dyDescent="0.55000000000000004">
      <c r="A292">
        <v>290</v>
      </c>
      <c r="B292">
        <v>40.505561999999998</v>
      </c>
      <c r="C292">
        <v>753.95358999999996</v>
      </c>
      <c r="D292">
        <v>1.0351840000000001</v>
      </c>
      <c r="F292">
        <v>3.2881000000000001E-2</v>
      </c>
      <c r="G292">
        <v>3.3799000000000003E-2</v>
      </c>
      <c r="H292">
        <v>2.8455000000000001E-2</v>
      </c>
      <c r="I292">
        <v>2.2844E-2</v>
      </c>
      <c r="J292">
        <v>2.4138E-2</v>
      </c>
      <c r="K292">
        <v>2.4861000000000001E-2</v>
      </c>
      <c r="L292">
        <v>2.3751000000000001E-2</v>
      </c>
      <c r="M292">
        <v>2.2700000000000001E-2</v>
      </c>
      <c r="N292">
        <v>2.1652000000000001E-2</v>
      </c>
      <c r="O292">
        <v>2.1099E-2</v>
      </c>
      <c r="P292">
        <v>2.2957999999999999E-2</v>
      </c>
      <c r="Q292">
        <v>2.0115000000000001E-2</v>
      </c>
      <c r="R292">
        <v>2.0544E-2</v>
      </c>
      <c r="S292">
        <v>2.1149000000000001E-2</v>
      </c>
      <c r="T292">
        <v>1.533E-2</v>
      </c>
      <c r="U292">
        <v>1.3991E-2</v>
      </c>
      <c r="V292">
        <v>1.2259000000000001E-2</v>
      </c>
      <c r="W292">
        <v>1.1195999999999999E-2</v>
      </c>
      <c r="X292">
        <v>2.3982E-2</v>
      </c>
      <c r="Y292">
        <v>0.248836</v>
      </c>
      <c r="AA292">
        <v>0.93583799999999995</v>
      </c>
      <c r="AB292">
        <v>0.87798799999999999</v>
      </c>
      <c r="AC292">
        <v>0.83189100000000005</v>
      </c>
      <c r="AD292">
        <v>0.843414</v>
      </c>
      <c r="AE292">
        <v>0.74590800000000002</v>
      </c>
      <c r="AF292">
        <v>0.82484999999999997</v>
      </c>
      <c r="AG292">
        <v>0.77001200000000003</v>
      </c>
      <c r="AH292">
        <v>0.77797700000000003</v>
      </c>
      <c r="AI292">
        <v>0.77591200000000005</v>
      </c>
      <c r="AJ292">
        <v>0.87456299999999998</v>
      </c>
      <c r="AK292">
        <v>0.88650200000000001</v>
      </c>
      <c r="AL292">
        <v>0.910111</v>
      </c>
      <c r="AM292">
        <v>0.95130199999999998</v>
      </c>
      <c r="AN292">
        <v>0.94551399999999997</v>
      </c>
      <c r="AO292">
        <v>0.88194499999999998</v>
      </c>
      <c r="AP292">
        <v>0.99202100000000004</v>
      </c>
      <c r="AQ292">
        <v>1.062184</v>
      </c>
      <c r="AR292">
        <v>1.24533</v>
      </c>
      <c r="AS292">
        <v>1.4822</v>
      </c>
      <c r="AT292">
        <v>2.3845360000000002</v>
      </c>
      <c r="AV292">
        <v>2.1351100000000001</v>
      </c>
    </row>
    <row r="293" spans="1:48" x14ac:dyDescent="0.55000000000000004">
      <c r="A293">
        <v>291</v>
      </c>
      <c r="B293">
        <v>40.505561999999998</v>
      </c>
      <c r="C293">
        <v>753.95358999999996</v>
      </c>
      <c r="D293">
        <v>1.0338849999999999</v>
      </c>
      <c r="F293">
        <v>3.2472000000000001E-2</v>
      </c>
      <c r="G293">
        <v>3.3425999999999997E-2</v>
      </c>
      <c r="H293">
        <v>2.8472000000000001E-2</v>
      </c>
      <c r="I293">
        <v>2.1909999999999999E-2</v>
      </c>
      <c r="J293">
        <v>2.2984000000000001E-2</v>
      </c>
      <c r="K293">
        <v>2.4510000000000001E-2</v>
      </c>
      <c r="L293">
        <v>2.3470000000000001E-2</v>
      </c>
      <c r="M293">
        <v>2.2539E-2</v>
      </c>
      <c r="N293">
        <v>2.1066999999999999E-2</v>
      </c>
      <c r="O293">
        <v>2.0455000000000001E-2</v>
      </c>
      <c r="P293">
        <v>2.2325999999999999E-2</v>
      </c>
      <c r="Q293">
        <v>1.9838000000000001E-2</v>
      </c>
      <c r="R293">
        <v>2.0302000000000001E-2</v>
      </c>
      <c r="S293">
        <v>2.0740000000000001E-2</v>
      </c>
      <c r="T293">
        <v>1.5122E-2</v>
      </c>
      <c r="U293">
        <v>1.3602E-2</v>
      </c>
      <c r="V293">
        <v>1.2126E-2</v>
      </c>
      <c r="W293">
        <v>1.1070999999999999E-2</v>
      </c>
      <c r="X293">
        <v>2.4871999999999998E-2</v>
      </c>
      <c r="Y293">
        <v>0.25636900000000001</v>
      </c>
      <c r="AA293">
        <v>0.93583799999999995</v>
      </c>
      <c r="AB293">
        <v>0.87798799999999999</v>
      </c>
      <c r="AC293">
        <v>0.83189100000000005</v>
      </c>
      <c r="AD293">
        <v>0.843414</v>
      </c>
      <c r="AE293">
        <v>0.74590800000000002</v>
      </c>
      <c r="AF293">
        <v>0.82484999999999997</v>
      </c>
      <c r="AG293">
        <v>0.77001200000000003</v>
      </c>
      <c r="AH293">
        <v>0.77797700000000003</v>
      </c>
      <c r="AI293">
        <v>0.77591200000000005</v>
      </c>
      <c r="AJ293">
        <v>0.87456299999999998</v>
      </c>
      <c r="AK293">
        <v>0.88650200000000001</v>
      </c>
      <c r="AL293">
        <v>0.910111</v>
      </c>
      <c r="AM293">
        <v>0.95130199999999998</v>
      </c>
      <c r="AN293">
        <v>0.94551399999999997</v>
      </c>
      <c r="AO293">
        <v>0.88194499999999998</v>
      </c>
      <c r="AP293">
        <v>0.99202100000000004</v>
      </c>
      <c r="AQ293">
        <v>1.062184</v>
      </c>
      <c r="AR293">
        <v>1.24533</v>
      </c>
      <c r="AS293">
        <v>1.4822</v>
      </c>
      <c r="AT293">
        <v>2.3845360000000002</v>
      </c>
      <c r="AV293">
        <v>2.1133739999999999</v>
      </c>
    </row>
    <row r="294" spans="1:48" x14ac:dyDescent="0.55000000000000004">
      <c r="A294">
        <v>292</v>
      </c>
      <c r="B294">
        <v>47.907792999999998</v>
      </c>
      <c r="C294">
        <v>753.95358999999996</v>
      </c>
      <c r="D294">
        <v>1.034713</v>
      </c>
      <c r="F294">
        <v>3.2062E-2</v>
      </c>
      <c r="G294">
        <v>3.3272999999999997E-2</v>
      </c>
      <c r="H294">
        <v>2.8265999999999999E-2</v>
      </c>
      <c r="I294">
        <v>2.1711000000000001E-2</v>
      </c>
      <c r="J294">
        <v>2.2674E-2</v>
      </c>
      <c r="K294">
        <v>2.4094000000000001E-2</v>
      </c>
      <c r="L294">
        <v>2.3018E-2</v>
      </c>
      <c r="M294">
        <v>2.2214000000000001E-2</v>
      </c>
      <c r="N294">
        <v>2.0752E-2</v>
      </c>
      <c r="O294">
        <v>2.0354000000000001E-2</v>
      </c>
      <c r="P294">
        <v>2.2093000000000002E-2</v>
      </c>
      <c r="Q294">
        <v>1.9401999999999999E-2</v>
      </c>
      <c r="R294">
        <v>2.0086E-2</v>
      </c>
      <c r="S294">
        <v>2.0702000000000002E-2</v>
      </c>
      <c r="T294">
        <v>1.5164E-2</v>
      </c>
      <c r="U294">
        <v>1.3478E-2</v>
      </c>
      <c r="V294">
        <v>1.1794000000000001E-2</v>
      </c>
      <c r="W294">
        <v>1.0824E-2</v>
      </c>
      <c r="X294">
        <v>2.4459000000000002E-2</v>
      </c>
      <c r="Y294">
        <v>0.25567499999999999</v>
      </c>
      <c r="AA294">
        <v>1.0658019999999999</v>
      </c>
      <c r="AB294">
        <v>0.96468100000000001</v>
      </c>
      <c r="AC294">
        <v>0.89295100000000005</v>
      </c>
      <c r="AD294">
        <v>0.84354600000000002</v>
      </c>
      <c r="AE294">
        <v>0.75366</v>
      </c>
      <c r="AF294">
        <v>0.82563399999999998</v>
      </c>
      <c r="AG294">
        <v>0.77217599999999997</v>
      </c>
      <c r="AH294">
        <v>0.80378799999999995</v>
      </c>
      <c r="AI294">
        <v>0.97775900000000004</v>
      </c>
      <c r="AJ294">
        <v>1.0424310000000001</v>
      </c>
      <c r="AK294">
        <v>0.86970999999999998</v>
      </c>
      <c r="AL294">
        <v>0.92456700000000003</v>
      </c>
      <c r="AM294">
        <v>1.005681</v>
      </c>
      <c r="AN294">
        <v>0.95553200000000005</v>
      </c>
      <c r="AO294">
        <v>1.068371</v>
      </c>
      <c r="AP294">
        <v>0.99865000000000004</v>
      </c>
      <c r="AQ294">
        <v>0.96063200000000004</v>
      </c>
      <c r="AR294">
        <v>1.099979</v>
      </c>
      <c r="AS294">
        <v>1.31613</v>
      </c>
      <c r="AT294">
        <v>1.85832</v>
      </c>
      <c r="AV294">
        <v>2.1103350000000001</v>
      </c>
    </row>
    <row r="295" spans="1:48" x14ac:dyDescent="0.55000000000000004">
      <c r="A295">
        <v>293</v>
      </c>
      <c r="B295">
        <v>47.907792999999998</v>
      </c>
      <c r="C295">
        <v>753.95358999999996</v>
      </c>
      <c r="D295">
        <v>1.0377460000000001</v>
      </c>
      <c r="F295">
        <v>3.0582000000000002E-2</v>
      </c>
      <c r="G295">
        <v>3.3174000000000002E-2</v>
      </c>
      <c r="H295">
        <v>2.7674000000000001E-2</v>
      </c>
      <c r="I295">
        <v>2.1246999999999999E-2</v>
      </c>
      <c r="J295">
        <v>2.1436E-2</v>
      </c>
      <c r="K295">
        <v>2.3765999999999999E-2</v>
      </c>
      <c r="L295">
        <v>2.2436000000000001E-2</v>
      </c>
      <c r="M295">
        <v>2.1398E-2</v>
      </c>
      <c r="N295">
        <v>2.0369999999999999E-2</v>
      </c>
      <c r="O295">
        <v>2.0143000000000001E-2</v>
      </c>
      <c r="P295">
        <v>2.1191000000000002E-2</v>
      </c>
      <c r="Q295">
        <v>1.8371999999999999E-2</v>
      </c>
      <c r="R295">
        <v>1.9073E-2</v>
      </c>
      <c r="S295">
        <v>2.0154999999999999E-2</v>
      </c>
      <c r="T295">
        <v>1.4800000000000001E-2</v>
      </c>
      <c r="U295">
        <v>1.3082E-2</v>
      </c>
      <c r="V295">
        <v>1.128E-2</v>
      </c>
      <c r="W295">
        <v>1.0711999999999999E-2</v>
      </c>
      <c r="X295">
        <v>2.3935999999999999E-2</v>
      </c>
      <c r="Y295">
        <v>0.25521100000000002</v>
      </c>
      <c r="AA295">
        <v>1.0658019999999999</v>
      </c>
      <c r="AB295">
        <v>0.96468100000000001</v>
      </c>
      <c r="AC295">
        <v>0.89295100000000005</v>
      </c>
      <c r="AD295">
        <v>0.84354600000000002</v>
      </c>
      <c r="AE295">
        <v>0.75366</v>
      </c>
      <c r="AF295">
        <v>0.82563399999999998</v>
      </c>
      <c r="AG295">
        <v>0.77217599999999997</v>
      </c>
      <c r="AH295">
        <v>0.80378799999999995</v>
      </c>
      <c r="AI295">
        <v>0.97775900000000004</v>
      </c>
      <c r="AJ295">
        <v>1.0424310000000001</v>
      </c>
      <c r="AK295">
        <v>0.86970999999999998</v>
      </c>
      <c r="AL295">
        <v>0.92456700000000003</v>
      </c>
      <c r="AM295">
        <v>1.005681</v>
      </c>
      <c r="AN295">
        <v>0.95553200000000005</v>
      </c>
      <c r="AO295">
        <v>1.068371</v>
      </c>
      <c r="AP295">
        <v>0.99865000000000004</v>
      </c>
      <c r="AQ295">
        <v>0.96063200000000004</v>
      </c>
      <c r="AR295">
        <v>1.099979</v>
      </c>
      <c r="AS295">
        <v>1.31613</v>
      </c>
      <c r="AT295">
        <v>1.85832</v>
      </c>
      <c r="AV295">
        <v>2.1007729999999998</v>
      </c>
    </row>
    <row r="296" spans="1:48" x14ac:dyDescent="0.55000000000000004">
      <c r="A296">
        <v>294</v>
      </c>
      <c r="B296">
        <v>47.907792999999998</v>
      </c>
      <c r="C296">
        <v>753.95358999999996</v>
      </c>
      <c r="D296">
        <v>1.0399940000000001</v>
      </c>
      <c r="F296">
        <v>2.8656000000000001E-2</v>
      </c>
      <c r="G296">
        <v>3.0546E-2</v>
      </c>
      <c r="H296">
        <v>2.6964999999999999E-2</v>
      </c>
      <c r="I296">
        <v>2.0777E-2</v>
      </c>
      <c r="J296">
        <v>2.1547E-2</v>
      </c>
      <c r="K296">
        <v>2.3769999999999999E-2</v>
      </c>
      <c r="L296">
        <v>2.1613E-2</v>
      </c>
      <c r="M296">
        <v>2.0622000000000001E-2</v>
      </c>
      <c r="N296">
        <v>1.9640999999999999E-2</v>
      </c>
      <c r="O296">
        <v>2.0166E-2</v>
      </c>
      <c r="P296">
        <v>2.0749E-2</v>
      </c>
      <c r="Q296">
        <v>1.8561000000000001E-2</v>
      </c>
      <c r="R296">
        <v>1.8894000000000001E-2</v>
      </c>
      <c r="S296">
        <v>2.0145E-2</v>
      </c>
      <c r="T296">
        <v>1.4609E-2</v>
      </c>
      <c r="U296">
        <v>1.3261999999999999E-2</v>
      </c>
      <c r="V296">
        <v>1.0732E-2</v>
      </c>
      <c r="W296">
        <v>1.0547000000000001E-2</v>
      </c>
      <c r="X296">
        <v>2.3661000000000001E-2</v>
      </c>
      <c r="Y296">
        <v>0.25153599999999998</v>
      </c>
      <c r="AA296">
        <v>1.0658019999999999</v>
      </c>
      <c r="AB296">
        <v>0.96468100000000001</v>
      </c>
      <c r="AC296">
        <v>0.89295100000000005</v>
      </c>
      <c r="AD296">
        <v>0.84354600000000002</v>
      </c>
      <c r="AE296">
        <v>0.75366</v>
      </c>
      <c r="AF296">
        <v>0.82563399999999998</v>
      </c>
      <c r="AG296">
        <v>0.77217599999999997</v>
      </c>
      <c r="AH296">
        <v>0.80378799999999995</v>
      </c>
      <c r="AI296">
        <v>0.97775900000000004</v>
      </c>
      <c r="AJ296">
        <v>1.0424310000000001</v>
      </c>
      <c r="AK296">
        <v>0.86970999999999998</v>
      </c>
      <c r="AL296">
        <v>0.92456700000000003</v>
      </c>
      <c r="AM296">
        <v>1.005681</v>
      </c>
      <c r="AN296">
        <v>0.95553200000000005</v>
      </c>
      <c r="AO296">
        <v>1.068371</v>
      </c>
      <c r="AP296">
        <v>0.99865000000000004</v>
      </c>
      <c r="AQ296">
        <v>0.96063200000000004</v>
      </c>
      <c r="AR296">
        <v>1.099979</v>
      </c>
      <c r="AS296">
        <v>1.31613</v>
      </c>
      <c r="AT296">
        <v>1.85832</v>
      </c>
      <c r="AV296">
        <v>2.08812</v>
      </c>
    </row>
    <row r="297" spans="1:48" x14ac:dyDescent="0.55000000000000004">
      <c r="A297">
        <v>295</v>
      </c>
      <c r="B297">
        <v>47.907792999999998</v>
      </c>
      <c r="C297">
        <v>753.95358999999996</v>
      </c>
      <c r="D297">
        <v>1.0391840000000001</v>
      </c>
      <c r="F297">
        <v>2.7909E-2</v>
      </c>
      <c r="G297">
        <v>3.0103000000000001E-2</v>
      </c>
      <c r="H297">
        <v>2.7172999999999999E-2</v>
      </c>
      <c r="I297">
        <v>2.0784E-2</v>
      </c>
      <c r="J297">
        <v>2.1500999999999999E-2</v>
      </c>
      <c r="K297">
        <v>2.3602999999999999E-2</v>
      </c>
      <c r="L297">
        <v>2.1373E-2</v>
      </c>
      <c r="M297">
        <v>2.0013E-2</v>
      </c>
      <c r="N297">
        <v>1.9429999999999999E-2</v>
      </c>
      <c r="O297">
        <v>2.0166E-2</v>
      </c>
      <c r="P297">
        <v>2.0140999999999999E-2</v>
      </c>
      <c r="Q297">
        <v>1.8291000000000002E-2</v>
      </c>
      <c r="R297">
        <v>1.8634000000000001E-2</v>
      </c>
      <c r="S297">
        <v>1.9675999999999999E-2</v>
      </c>
      <c r="T297">
        <v>1.4104999999999999E-2</v>
      </c>
      <c r="U297">
        <v>1.2799E-2</v>
      </c>
      <c r="V297">
        <v>1.0495000000000001E-2</v>
      </c>
      <c r="W297">
        <v>1.0406E-2</v>
      </c>
      <c r="X297">
        <v>2.351E-2</v>
      </c>
      <c r="Y297">
        <v>0.250359</v>
      </c>
      <c r="AA297">
        <v>1.0658019999999999</v>
      </c>
      <c r="AB297">
        <v>0.96468100000000001</v>
      </c>
      <c r="AC297">
        <v>0.89295100000000005</v>
      </c>
      <c r="AD297">
        <v>0.84354600000000002</v>
      </c>
      <c r="AE297">
        <v>0.75366</v>
      </c>
      <c r="AF297">
        <v>0.82563399999999998</v>
      </c>
      <c r="AG297">
        <v>0.77217599999999997</v>
      </c>
      <c r="AH297">
        <v>0.80378799999999995</v>
      </c>
      <c r="AI297">
        <v>0.97775900000000004</v>
      </c>
      <c r="AJ297">
        <v>1.0424310000000001</v>
      </c>
      <c r="AK297">
        <v>0.86970999999999998</v>
      </c>
      <c r="AL297">
        <v>0.92456700000000003</v>
      </c>
      <c r="AM297">
        <v>1.005681</v>
      </c>
      <c r="AN297">
        <v>0.95553200000000005</v>
      </c>
      <c r="AO297">
        <v>1.068371</v>
      </c>
      <c r="AP297">
        <v>0.99865000000000004</v>
      </c>
      <c r="AQ297">
        <v>0.96063200000000004</v>
      </c>
      <c r="AR297">
        <v>1.099979</v>
      </c>
      <c r="AS297">
        <v>1.31613</v>
      </c>
      <c r="AT297">
        <v>1.85832</v>
      </c>
      <c r="AV297">
        <v>2.075113</v>
      </c>
    </row>
    <row r="298" spans="1:48" x14ac:dyDescent="0.55000000000000004">
      <c r="A298">
        <v>296</v>
      </c>
      <c r="B298">
        <v>47.907792999999998</v>
      </c>
      <c r="C298">
        <v>753.95358999999996</v>
      </c>
      <c r="D298">
        <v>1.037445</v>
      </c>
      <c r="F298">
        <v>2.7432000000000002E-2</v>
      </c>
      <c r="G298">
        <v>2.9687000000000002E-2</v>
      </c>
      <c r="H298">
        <v>2.6467000000000001E-2</v>
      </c>
      <c r="I298">
        <v>1.9765000000000001E-2</v>
      </c>
      <c r="J298">
        <v>2.1236000000000001E-2</v>
      </c>
      <c r="K298">
        <v>2.3317000000000001E-2</v>
      </c>
      <c r="L298">
        <v>2.1323999999999999E-2</v>
      </c>
      <c r="M298">
        <v>1.9650000000000001E-2</v>
      </c>
      <c r="N298">
        <v>1.8308999999999999E-2</v>
      </c>
      <c r="O298">
        <v>1.9653E-2</v>
      </c>
      <c r="P298">
        <v>1.9695000000000001E-2</v>
      </c>
      <c r="Q298">
        <v>1.8082999999999998E-2</v>
      </c>
      <c r="R298">
        <v>1.8418E-2</v>
      </c>
      <c r="S298">
        <v>1.9619000000000001E-2</v>
      </c>
      <c r="T298">
        <v>1.3715E-2</v>
      </c>
      <c r="U298">
        <v>1.2452E-2</v>
      </c>
      <c r="V298">
        <v>1.0442E-2</v>
      </c>
      <c r="W298">
        <v>1.0095E-2</v>
      </c>
      <c r="X298">
        <v>2.3310000000000001E-2</v>
      </c>
      <c r="Y298">
        <v>0.25099900000000003</v>
      </c>
      <c r="AA298">
        <v>1.0658019999999999</v>
      </c>
      <c r="AB298">
        <v>0.96468100000000001</v>
      </c>
      <c r="AC298">
        <v>0.89295100000000005</v>
      </c>
      <c r="AD298">
        <v>0.84354600000000002</v>
      </c>
      <c r="AE298">
        <v>0.75366</v>
      </c>
      <c r="AF298">
        <v>0.82563399999999998</v>
      </c>
      <c r="AG298">
        <v>0.77217599999999997</v>
      </c>
      <c r="AH298">
        <v>0.80378799999999995</v>
      </c>
      <c r="AI298">
        <v>0.97775900000000004</v>
      </c>
      <c r="AJ298">
        <v>1.0424310000000001</v>
      </c>
      <c r="AK298">
        <v>0.86970999999999998</v>
      </c>
      <c r="AL298">
        <v>0.92456700000000003</v>
      </c>
      <c r="AM298">
        <v>1.005681</v>
      </c>
      <c r="AN298">
        <v>0.95553200000000005</v>
      </c>
      <c r="AO298">
        <v>1.068371</v>
      </c>
      <c r="AP298">
        <v>0.99865000000000004</v>
      </c>
      <c r="AQ298">
        <v>0.96063200000000004</v>
      </c>
      <c r="AR298">
        <v>1.099979</v>
      </c>
      <c r="AS298">
        <v>1.31613</v>
      </c>
      <c r="AT298">
        <v>1.85832</v>
      </c>
      <c r="AV298">
        <v>2.057671</v>
      </c>
    </row>
    <row r="299" spans="1:48" x14ac:dyDescent="0.55000000000000004">
      <c r="A299">
        <v>297</v>
      </c>
      <c r="B299">
        <v>46.745313000000003</v>
      </c>
      <c r="C299">
        <v>753.95358999999996</v>
      </c>
      <c r="D299">
        <v>1.0363</v>
      </c>
      <c r="F299">
        <v>2.6957999999999999E-2</v>
      </c>
      <c r="G299">
        <v>2.9201000000000001E-2</v>
      </c>
      <c r="H299">
        <v>2.5888000000000001E-2</v>
      </c>
      <c r="I299">
        <v>1.9734000000000002E-2</v>
      </c>
      <c r="J299">
        <v>2.1257999999999999E-2</v>
      </c>
      <c r="K299">
        <v>2.3265000000000001E-2</v>
      </c>
      <c r="L299">
        <v>2.1004999999999999E-2</v>
      </c>
      <c r="M299">
        <v>1.9497E-2</v>
      </c>
      <c r="N299">
        <v>1.8218999999999999E-2</v>
      </c>
      <c r="O299">
        <v>1.9463999999999999E-2</v>
      </c>
      <c r="P299">
        <v>1.9258999999999998E-2</v>
      </c>
      <c r="Q299">
        <v>1.7887E-2</v>
      </c>
      <c r="R299">
        <v>1.8126E-2</v>
      </c>
      <c r="S299">
        <v>1.8977999999999998E-2</v>
      </c>
      <c r="T299">
        <v>1.3395000000000001E-2</v>
      </c>
      <c r="U299">
        <v>1.2489999999999999E-2</v>
      </c>
      <c r="V299">
        <v>1.0260999999999999E-2</v>
      </c>
      <c r="W299">
        <v>1.0085999999999999E-2</v>
      </c>
      <c r="X299">
        <v>2.3585999999999999E-2</v>
      </c>
      <c r="Y299">
        <v>0.254359</v>
      </c>
      <c r="AA299">
        <v>0.960955</v>
      </c>
      <c r="AB299">
        <v>0.90158000000000005</v>
      </c>
      <c r="AC299">
        <v>0.860676</v>
      </c>
      <c r="AD299">
        <v>0.85078900000000002</v>
      </c>
      <c r="AE299">
        <v>0.91944099999999995</v>
      </c>
      <c r="AF299">
        <v>0.91111399999999998</v>
      </c>
      <c r="AG299">
        <v>0.87518300000000004</v>
      </c>
      <c r="AH299">
        <v>0.88390299999999999</v>
      </c>
      <c r="AI299">
        <v>0.89010199999999995</v>
      </c>
      <c r="AJ299">
        <v>0.77222199999999996</v>
      </c>
      <c r="AK299">
        <v>0.723472</v>
      </c>
      <c r="AL299">
        <v>0.71372000000000002</v>
      </c>
      <c r="AM299">
        <v>0.70443299999999998</v>
      </c>
      <c r="AN299">
        <v>0.95208000000000004</v>
      </c>
      <c r="AO299">
        <v>0.89995400000000003</v>
      </c>
      <c r="AP299">
        <v>0.94111</v>
      </c>
      <c r="AQ299">
        <v>1.016445</v>
      </c>
      <c r="AR299">
        <v>1.20662</v>
      </c>
      <c r="AS299">
        <v>1.5575950000000001</v>
      </c>
      <c r="AT299">
        <v>2.4586070000000002</v>
      </c>
      <c r="AV299">
        <v>2.0354580000000002</v>
      </c>
    </row>
    <row r="300" spans="1:48" x14ac:dyDescent="0.55000000000000004">
      <c r="A300">
        <v>298</v>
      </c>
      <c r="B300">
        <v>46.745313000000003</v>
      </c>
      <c r="C300">
        <v>753.95358999999996</v>
      </c>
      <c r="D300">
        <v>1.0349520000000001</v>
      </c>
      <c r="F300">
        <v>2.5925E-2</v>
      </c>
      <c r="G300">
        <v>2.8646000000000001E-2</v>
      </c>
      <c r="H300">
        <v>2.5384E-2</v>
      </c>
      <c r="I300">
        <v>1.9075000000000002E-2</v>
      </c>
      <c r="J300">
        <v>2.0406000000000001E-2</v>
      </c>
      <c r="K300">
        <v>2.2974000000000001E-2</v>
      </c>
      <c r="L300">
        <v>2.0587000000000001E-2</v>
      </c>
      <c r="M300">
        <v>1.9359999999999999E-2</v>
      </c>
      <c r="N300">
        <v>1.7974E-2</v>
      </c>
      <c r="O300">
        <v>1.9377999999999999E-2</v>
      </c>
      <c r="P300">
        <v>1.9071000000000001E-2</v>
      </c>
      <c r="Q300">
        <v>1.7847999999999999E-2</v>
      </c>
      <c r="R300">
        <v>1.7821E-2</v>
      </c>
      <c r="S300">
        <v>1.8683999999999999E-2</v>
      </c>
      <c r="T300">
        <v>1.3081000000000001E-2</v>
      </c>
      <c r="U300">
        <v>1.2311000000000001E-2</v>
      </c>
      <c r="V300">
        <v>1.0187E-2</v>
      </c>
      <c r="W300">
        <v>9.9919999999999991E-3</v>
      </c>
      <c r="X300">
        <v>2.3175999999999999E-2</v>
      </c>
      <c r="Y300">
        <v>0.25027300000000002</v>
      </c>
      <c r="AA300">
        <v>0.960955</v>
      </c>
      <c r="AB300">
        <v>0.90158000000000005</v>
      </c>
      <c r="AC300">
        <v>0.860676</v>
      </c>
      <c r="AD300">
        <v>0.85078900000000002</v>
      </c>
      <c r="AE300">
        <v>0.91944099999999995</v>
      </c>
      <c r="AF300">
        <v>0.91111399999999998</v>
      </c>
      <c r="AG300">
        <v>0.87518300000000004</v>
      </c>
      <c r="AH300">
        <v>0.88390299999999999</v>
      </c>
      <c r="AI300">
        <v>0.89010199999999995</v>
      </c>
      <c r="AJ300">
        <v>0.77222199999999996</v>
      </c>
      <c r="AK300">
        <v>0.723472</v>
      </c>
      <c r="AL300">
        <v>0.71372000000000002</v>
      </c>
      <c r="AM300">
        <v>0.70443299999999998</v>
      </c>
      <c r="AN300">
        <v>0.95208000000000004</v>
      </c>
      <c r="AO300">
        <v>0.89995400000000003</v>
      </c>
      <c r="AP300">
        <v>0.94111</v>
      </c>
      <c r="AQ300">
        <v>1.016445</v>
      </c>
      <c r="AR300">
        <v>1.20662</v>
      </c>
      <c r="AS300">
        <v>1.5575950000000001</v>
      </c>
      <c r="AT300">
        <v>2.4586070000000002</v>
      </c>
      <c r="AV300">
        <v>2.018014</v>
      </c>
    </row>
    <row r="301" spans="1:48" x14ac:dyDescent="0.55000000000000004">
      <c r="A301">
        <v>299</v>
      </c>
      <c r="B301">
        <v>44.679127999999999</v>
      </c>
      <c r="C301">
        <v>753.95358999999996</v>
      </c>
      <c r="D301">
        <v>1.0322039999999999</v>
      </c>
      <c r="F301">
        <v>2.5613E-2</v>
      </c>
      <c r="G301">
        <v>2.8059000000000001E-2</v>
      </c>
      <c r="H301">
        <v>2.4525999999999999E-2</v>
      </c>
      <c r="I301">
        <v>1.8702E-2</v>
      </c>
      <c r="J301">
        <v>2.06E-2</v>
      </c>
      <c r="K301">
        <v>2.3283999999999999E-2</v>
      </c>
      <c r="L301">
        <v>2.0136000000000001E-2</v>
      </c>
      <c r="M301">
        <v>1.8936999999999999E-2</v>
      </c>
      <c r="N301">
        <v>1.7808999999999998E-2</v>
      </c>
      <c r="O301">
        <v>1.9029999999999998E-2</v>
      </c>
      <c r="P301">
        <v>1.8707999999999999E-2</v>
      </c>
      <c r="Q301">
        <v>1.7409000000000001E-2</v>
      </c>
      <c r="R301">
        <v>1.7682E-2</v>
      </c>
      <c r="S301">
        <v>1.8467999999999998E-2</v>
      </c>
      <c r="T301">
        <v>1.2766E-2</v>
      </c>
      <c r="U301">
        <v>1.2224E-2</v>
      </c>
      <c r="V301">
        <v>1.0088E-2</v>
      </c>
      <c r="W301">
        <v>9.7949999999999999E-3</v>
      </c>
      <c r="X301">
        <v>2.3213000000000001E-2</v>
      </c>
      <c r="Y301">
        <v>0.253168</v>
      </c>
      <c r="AA301">
        <v>0.95943400000000001</v>
      </c>
      <c r="AB301">
        <v>0.95847400000000005</v>
      </c>
      <c r="AC301">
        <v>0.82014399999999998</v>
      </c>
      <c r="AD301">
        <v>0.78989699999999996</v>
      </c>
      <c r="AE301">
        <v>0.79032500000000006</v>
      </c>
      <c r="AF301">
        <v>0.822689</v>
      </c>
      <c r="AG301">
        <v>0.86684700000000003</v>
      </c>
      <c r="AH301">
        <v>0.805342</v>
      </c>
      <c r="AI301">
        <v>0.90098199999999995</v>
      </c>
      <c r="AJ301">
        <v>0.92516500000000002</v>
      </c>
      <c r="AK301">
        <v>0.92296500000000004</v>
      </c>
      <c r="AL301">
        <v>0.87024400000000002</v>
      </c>
      <c r="AM301">
        <v>0.77953899999999998</v>
      </c>
      <c r="AN301">
        <v>0.87781299999999995</v>
      </c>
      <c r="AO301">
        <v>0.87656599999999996</v>
      </c>
      <c r="AP301">
        <v>1.06463</v>
      </c>
      <c r="AQ301">
        <v>1.013029</v>
      </c>
      <c r="AR301">
        <v>1.1911910000000001</v>
      </c>
      <c r="AS301">
        <v>1.477339</v>
      </c>
      <c r="AT301">
        <v>2.2873839999999999</v>
      </c>
      <c r="AV301">
        <v>1.993139</v>
      </c>
    </row>
    <row r="302" spans="1:48" x14ac:dyDescent="0.55000000000000004">
      <c r="A302">
        <v>300</v>
      </c>
      <c r="B302">
        <v>47.421075999999999</v>
      </c>
      <c r="C302">
        <v>753.95358999999996</v>
      </c>
      <c r="D302">
        <v>1.0342</v>
      </c>
      <c r="F302">
        <v>2.4958000000000001E-2</v>
      </c>
      <c r="G302">
        <v>2.7293999999999999E-2</v>
      </c>
      <c r="H302">
        <v>2.4303999999999999E-2</v>
      </c>
      <c r="I302">
        <v>1.8284999999999999E-2</v>
      </c>
      <c r="J302">
        <v>2.0445000000000001E-2</v>
      </c>
      <c r="K302">
        <v>2.3234999999999999E-2</v>
      </c>
      <c r="L302">
        <v>1.9948E-2</v>
      </c>
      <c r="M302">
        <v>1.8713E-2</v>
      </c>
      <c r="N302">
        <v>1.7812999999999999E-2</v>
      </c>
      <c r="O302">
        <v>1.8834E-2</v>
      </c>
      <c r="P302">
        <v>1.8436000000000001E-2</v>
      </c>
      <c r="Q302">
        <v>1.7017999999999998E-2</v>
      </c>
      <c r="R302">
        <v>1.6934000000000001E-2</v>
      </c>
      <c r="S302">
        <v>1.8218000000000002E-2</v>
      </c>
      <c r="T302">
        <v>1.2775E-2</v>
      </c>
      <c r="U302">
        <v>1.2107E-2</v>
      </c>
      <c r="V302">
        <v>9.8110000000000003E-3</v>
      </c>
      <c r="W302">
        <v>9.8329999999999997E-3</v>
      </c>
      <c r="X302">
        <v>2.3303999999999998E-2</v>
      </c>
      <c r="Y302">
        <v>0.25500699999999998</v>
      </c>
      <c r="AA302">
        <v>1.1076950000000001</v>
      </c>
      <c r="AB302">
        <v>0.92761800000000005</v>
      </c>
      <c r="AC302">
        <v>0.95780399999999999</v>
      </c>
      <c r="AD302">
        <v>0.84807200000000005</v>
      </c>
      <c r="AE302">
        <v>0.86099599999999998</v>
      </c>
      <c r="AF302">
        <v>0.91400499999999996</v>
      </c>
      <c r="AG302">
        <v>0.85244900000000001</v>
      </c>
      <c r="AH302">
        <v>0.845831</v>
      </c>
      <c r="AI302">
        <v>0.86640200000000001</v>
      </c>
      <c r="AJ302">
        <v>0.87288699999999997</v>
      </c>
      <c r="AK302">
        <v>0.84843599999999997</v>
      </c>
      <c r="AL302">
        <v>0.79968300000000003</v>
      </c>
      <c r="AM302">
        <v>0.721024</v>
      </c>
      <c r="AN302">
        <v>0.779169</v>
      </c>
      <c r="AO302">
        <v>0.82127700000000003</v>
      </c>
      <c r="AP302">
        <v>0.92644099999999996</v>
      </c>
      <c r="AQ302">
        <v>1.0342629999999999</v>
      </c>
      <c r="AR302">
        <v>1.238435</v>
      </c>
      <c r="AS302">
        <v>1.492712</v>
      </c>
      <c r="AT302">
        <v>2.2848009999999999</v>
      </c>
      <c r="AV302">
        <v>1.972893</v>
      </c>
    </row>
    <row r="303" spans="1:48" x14ac:dyDescent="0.55000000000000004">
      <c r="A303">
        <v>301</v>
      </c>
      <c r="B303">
        <v>47.421075999999999</v>
      </c>
      <c r="C303">
        <v>753.95358999999996</v>
      </c>
      <c r="D303">
        <v>1.03335</v>
      </c>
      <c r="F303">
        <v>2.5180999999999999E-2</v>
      </c>
      <c r="G303">
        <v>2.6675000000000001E-2</v>
      </c>
      <c r="H303">
        <v>2.4330000000000001E-2</v>
      </c>
      <c r="I303">
        <v>1.8395000000000002E-2</v>
      </c>
      <c r="J303">
        <v>2.0514000000000001E-2</v>
      </c>
      <c r="K303">
        <v>2.2800999999999998E-2</v>
      </c>
      <c r="L303">
        <v>1.9820999999999998E-2</v>
      </c>
      <c r="M303">
        <v>1.8624000000000002E-2</v>
      </c>
      <c r="N303">
        <v>1.7693E-2</v>
      </c>
      <c r="O303">
        <v>1.9130000000000001E-2</v>
      </c>
      <c r="P303">
        <v>1.8013000000000001E-2</v>
      </c>
      <c r="Q303">
        <v>1.7045999999999999E-2</v>
      </c>
      <c r="R303">
        <v>1.6882000000000001E-2</v>
      </c>
      <c r="S303">
        <v>1.7808000000000001E-2</v>
      </c>
      <c r="T303">
        <v>1.2642E-2</v>
      </c>
      <c r="U303">
        <v>1.1971000000000001E-2</v>
      </c>
      <c r="V303">
        <v>9.8589999999999997E-3</v>
      </c>
      <c r="W303">
        <v>1.0004000000000001E-2</v>
      </c>
      <c r="X303">
        <v>2.3539999999999998E-2</v>
      </c>
      <c r="Y303">
        <v>0.25911600000000001</v>
      </c>
      <c r="AA303">
        <v>1.1076950000000001</v>
      </c>
      <c r="AB303">
        <v>0.92761800000000005</v>
      </c>
      <c r="AC303">
        <v>0.95780399999999999</v>
      </c>
      <c r="AD303">
        <v>0.84807200000000005</v>
      </c>
      <c r="AE303">
        <v>0.86099599999999998</v>
      </c>
      <c r="AF303">
        <v>0.91400499999999996</v>
      </c>
      <c r="AG303">
        <v>0.85244900000000001</v>
      </c>
      <c r="AH303">
        <v>0.845831</v>
      </c>
      <c r="AI303">
        <v>0.86640200000000001</v>
      </c>
      <c r="AJ303">
        <v>0.87288699999999997</v>
      </c>
      <c r="AK303">
        <v>0.84843599999999997</v>
      </c>
      <c r="AL303">
        <v>0.79968300000000003</v>
      </c>
      <c r="AM303">
        <v>0.721024</v>
      </c>
      <c r="AN303">
        <v>0.779169</v>
      </c>
      <c r="AO303">
        <v>0.82127700000000003</v>
      </c>
      <c r="AP303">
        <v>0.92644099999999996</v>
      </c>
      <c r="AQ303">
        <v>1.0342629999999999</v>
      </c>
      <c r="AR303">
        <v>1.238435</v>
      </c>
      <c r="AS303">
        <v>1.492712</v>
      </c>
      <c r="AT303">
        <v>2.2848009999999999</v>
      </c>
      <c r="AV303">
        <v>1.9607300000000001</v>
      </c>
    </row>
    <row r="304" spans="1:48" x14ac:dyDescent="0.55000000000000004">
      <c r="A304">
        <v>302</v>
      </c>
      <c r="B304">
        <v>39.711342999999999</v>
      </c>
      <c r="C304">
        <v>753.95358999999996</v>
      </c>
      <c r="D304">
        <v>1.0343309999999999</v>
      </c>
      <c r="F304">
        <v>2.4695000000000002E-2</v>
      </c>
      <c r="G304">
        <v>2.6092000000000001E-2</v>
      </c>
      <c r="H304">
        <v>2.3368E-2</v>
      </c>
      <c r="I304">
        <v>1.8155000000000001E-2</v>
      </c>
      <c r="J304">
        <v>2.0312E-2</v>
      </c>
      <c r="K304">
        <v>2.1847999999999999E-2</v>
      </c>
      <c r="L304">
        <v>1.9244000000000001E-2</v>
      </c>
      <c r="M304">
        <v>1.8449E-2</v>
      </c>
      <c r="N304">
        <v>1.7493000000000002E-2</v>
      </c>
      <c r="O304">
        <v>1.9140000000000001E-2</v>
      </c>
      <c r="P304">
        <v>1.8016999999999998E-2</v>
      </c>
      <c r="Q304">
        <v>1.6500000000000001E-2</v>
      </c>
      <c r="R304">
        <v>1.6295E-2</v>
      </c>
      <c r="S304">
        <v>1.7697999999999998E-2</v>
      </c>
      <c r="T304">
        <v>1.2585000000000001E-2</v>
      </c>
      <c r="U304">
        <v>1.1698999999999999E-2</v>
      </c>
      <c r="V304">
        <v>9.7439999999999992E-3</v>
      </c>
      <c r="W304">
        <v>9.8720000000000006E-3</v>
      </c>
      <c r="X304">
        <v>2.3439000000000002E-2</v>
      </c>
      <c r="Y304">
        <v>0.26055</v>
      </c>
      <c r="AA304">
        <v>1.0235529999999999</v>
      </c>
      <c r="AB304">
        <v>0.89914000000000005</v>
      </c>
      <c r="AC304">
        <v>0.96182900000000005</v>
      </c>
      <c r="AD304">
        <v>0.95533999999999997</v>
      </c>
      <c r="AE304">
        <v>0.79530699999999999</v>
      </c>
      <c r="AF304">
        <v>0.82623400000000002</v>
      </c>
      <c r="AG304">
        <v>0.96260199999999996</v>
      </c>
      <c r="AH304">
        <v>0.93730400000000003</v>
      </c>
      <c r="AI304">
        <v>0.99361600000000005</v>
      </c>
      <c r="AJ304">
        <v>0.95798399999999995</v>
      </c>
      <c r="AK304">
        <v>0.91633100000000001</v>
      </c>
      <c r="AL304">
        <v>0.848912</v>
      </c>
      <c r="AM304">
        <v>0.94309900000000002</v>
      </c>
      <c r="AN304">
        <v>0.845553</v>
      </c>
      <c r="AO304">
        <v>0.87683100000000003</v>
      </c>
      <c r="AP304">
        <v>0.88809400000000005</v>
      </c>
      <c r="AQ304">
        <v>0.92488999999999999</v>
      </c>
      <c r="AR304">
        <v>1.101688</v>
      </c>
      <c r="AS304">
        <v>1.3927510000000001</v>
      </c>
      <c r="AT304">
        <v>1.948942</v>
      </c>
      <c r="AV304">
        <v>1.9346000000000001</v>
      </c>
    </row>
    <row r="305" spans="1:48" x14ac:dyDescent="0.55000000000000004">
      <c r="A305">
        <v>303</v>
      </c>
      <c r="B305">
        <v>39.711342999999999</v>
      </c>
      <c r="C305">
        <v>753.95358999999996</v>
      </c>
      <c r="D305">
        <v>1.0345230000000001</v>
      </c>
      <c r="F305">
        <v>2.3657999999999998E-2</v>
      </c>
      <c r="G305">
        <v>2.5686E-2</v>
      </c>
      <c r="H305">
        <v>2.3217000000000002E-2</v>
      </c>
      <c r="I305">
        <v>1.8041999999999999E-2</v>
      </c>
      <c r="J305">
        <v>2.0108999999999998E-2</v>
      </c>
      <c r="K305">
        <v>2.2015E-2</v>
      </c>
      <c r="L305">
        <v>1.917E-2</v>
      </c>
      <c r="M305">
        <v>1.7767999999999999E-2</v>
      </c>
      <c r="N305">
        <v>1.6936E-2</v>
      </c>
      <c r="O305">
        <v>1.9095999999999998E-2</v>
      </c>
      <c r="P305">
        <v>1.7996000000000002E-2</v>
      </c>
      <c r="Q305">
        <v>1.6400000000000001E-2</v>
      </c>
      <c r="R305">
        <v>1.6175999999999999E-2</v>
      </c>
      <c r="S305">
        <v>1.7083000000000001E-2</v>
      </c>
      <c r="T305">
        <v>1.2576E-2</v>
      </c>
      <c r="U305">
        <v>1.1436999999999999E-2</v>
      </c>
      <c r="V305">
        <v>9.5309999999999995E-3</v>
      </c>
      <c r="W305">
        <v>9.7409999999999997E-3</v>
      </c>
      <c r="X305">
        <v>2.3480000000000001E-2</v>
      </c>
      <c r="Y305">
        <v>0.26199600000000001</v>
      </c>
      <c r="AA305">
        <v>1.0235529999999999</v>
      </c>
      <c r="AB305">
        <v>0.89914000000000005</v>
      </c>
      <c r="AC305">
        <v>0.96182900000000005</v>
      </c>
      <c r="AD305">
        <v>0.95533999999999997</v>
      </c>
      <c r="AE305">
        <v>0.79530699999999999</v>
      </c>
      <c r="AF305">
        <v>0.82623400000000002</v>
      </c>
      <c r="AG305">
        <v>0.96260199999999996</v>
      </c>
      <c r="AH305">
        <v>0.93730400000000003</v>
      </c>
      <c r="AI305">
        <v>0.99361600000000005</v>
      </c>
      <c r="AJ305">
        <v>0.95798399999999995</v>
      </c>
      <c r="AK305">
        <v>0.91633100000000001</v>
      </c>
      <c r="AL305">
        <v>0.848912</v>
      </c>
      <c r="AM305">
        <v>0.94309900000000002</v>
      </c>
      <c r="AN305">
        <v>0.845553</v>
      </c>
      <c r="AO305">
        <v>0.87683100000000003</v>
      </c>
      <c r="AP305">
        <v>0.88809400000000005</v>
      </c>
      <c r="AQ305">
        <v>0.92488999999999999</v>
      </c>
      <c r="AR305">
        <v>1.101688</v>
      </c>
      <c r="AS305">
        <v>1.3927510000000001</v>
      </c>
      <c r="AT305">
        <v>1.948942</v>
      </c>
      <c r="AV305">
        <v>1.906426</v>
      </c>
    </row>
    <row r="306" spans="1:48" x14ac:dyDescent="0.55000000000000004">
      <c r="A306">
        <v>304</v>
      </c>
      <c r="B306">
        <v>39.711342999999999</v>
      </c>
      <c r="C306">
        <v>488.77950099999998</v>
      </c>
      <c r="D306">
        <v>1.0359910000000001</v>
      </c>
      <c r="F306">
        <v>2.3512999999999999E-2</v>
      </c>
      <c r="G306">
        <v>2.4725E-2</v>
      </c>
      <c r="H306">
        <v>2.2943999999999999E-2</v>
      </c>
      <c r="I306">
        <v>1.7845E-2</v>
      </c>
      <c r="J306">
        <v>1.9535E-2</v>
      </c>
      <c r="K306">
        <v>2.0820999999999999E-2</v>
      </c>
      <c r="L306">
        <v>1.8997E-2</v>
      </c>
      <c r="M306">
        <v>1.7035000000000002E-2</v>
      </c>
      <c r="N306">
        <v>1.6882000000000001E-2</v>
      </c>
      <c r="O306">
        <v>1.8984999999999998E-2</v>
      </c>
      <c r="P306">
        <v>1.779E-2</v>
      </c>
      <c r="Q306">
        <v>1.6334999999999999E-2</v>
      </c>
      <c r="R306">
        <v>1.5710999999999999E-2</v>
      </c>
      <c r="S306">
        <v>1.5945999999999998E-2</v>
      </c>
      <c r="T306">
        <v>1.217E-2</v>
      </c>
      <c r="U306">
        <v>1.0961E-2</v>
      </c>
      <c r="V306">
        <v>9.3670000000000003E-3</v>
      </c>
      <c r="W306">
        <v>8.7489999999999998E-3</v>
      </c>
      <c r="X306">
        <v>2.3886999999999999E-2</v>
      </c>
      <c r="Y306">
        <v>0.26522400000000002</v>
      </c>
      <c r="AA306">
        <v>1.0235529999999999</v>
      </c>
      <c r="AB306">
        <v>0.89914000000000005</v>
      </c>
      <c r="AC306">
        <v>0.96182900000000005</v>
      </c>
      <c r="AD306">
        <v>0.95533999999999997</v>
      </c>
      <c r="AE306">
        <v>0.79530699999999999</v>
      </c>
      <c r="AF306">
        <v>0.82623400000000002</v>
      </c>
      <c r="AG306">
        <v>0.96260199999999996</v>
      </c>
      <c r="AH306">
        <v>0.93730400000000003</v>
      </c>
      <c r="AI306">
        <v>0.99361600000000005</v>
      </c>
      <c r="AJ306">
        <v>0.95798399999999995</v>
      </c>
      <c r="AK306">
        <v>0.91633100000000001</v>
      </c>
      <c r="AL306">
        <v>0.848912</v>
      </c>
      <c r="AM306">
        <v>0.94309900000000002</v>
      </c>
      <c r="AN306">
        <v>0.845553</v>
      </c>
      <c r="AO306">
        <v>0.87683100000000003</v>
      </c>
      <c r="AP306">
        <v>0.88809400000000005</v>
      </c>
      <c r="AQ306">
        <v>0.92488999999999999</v>
      </c>
      <c r="AR306">
        <v>1.101688</v>
      </c>
      <c r="AS306">
        <v>1.3927510000000001</v>
      </c>
      <c r="AT306">
        <v>1.948942</v>
      </c>
      <c r="AV306">
        <v>1.8952</v>
      </c>
    </row>
    <row r="307" spans="1:48" x14ac:dyDescent="0.55000000000000004">
      <c r="A307">
        <v>305</v>
      </c>
      <c r="B307">
        <v>37.580165000000001</v>
      </c>
      <c r="C307">
        <v>488.77950099999998</v>
      </c>
      <c r="D307">
        <v>1.0361670000000001</v>
      </c>
      <c r="F307">
        <v>2.3081000000000001E-2</v>
      </c>
      <c r="G307">
        <v>2.4379000000000001E-2</v>
      </c>
      <c r="H307">
        <v>2.2563E-2</v>
      </c>
      <c r="I307">
        <v>1.8187999999999999E-2</v>
      </c>
      <c r="J307">
        <v>1.9512000000000002E-2</v>
      </c>
      <c r="K307">
        <v>2.0539000000000002E-2</v>
      </c>
      <c r="L307">
        <v>1.8731999999999999E-2</v>
      </c>
      <c r="M307">
        <v>1.7037E-2</v>
      </c>
      <c r="N307">
        <v>1.6528999999999999E-2</v>
      </c>
      <c r="O307">
        <v>1.8637000000000001E-2</v>
      </c>
      <c r="P307">
        <v>1.7217E-2</v>
      </c>
      <c r="Q307">
        <v>1.6067000000000001E-2</v>
      </c>
      <c r="R307">
        <v>1.5491E-2</v>
      </c>
      <c r="S307">
        <v>1.5796999999999999E-2</v>
      </c>
      <c r="T307">
        <v>1.2082000000000001E-2</v>
      </c>
      <c r="U307">
        <v>1.0912E-2</v>
      </c>
      <c r="V307">
        <v>9.3659999999999993E-3</v>
      </c>
      <c r="W307">
        <v>8.7829999999999991E-3</v>
      </c>
      <c r="X307">
        <v>2.4301E-2</v>
      </c>
      <c r="Y307">
        <v>0.27117400000000003</v>
      </c>
      <c r="AA307">
        <v>0.99781900000000001</v>
      </c>
      <c r="AB307">
        <v>1.0867849999999999</v>
      </c>
      <c r="AC307">
        <v>1.025836</v>
      </c>
      <c r="AD307">
        <v>0.97175299999999998</v>
      </c>
      <c r="AE307">
        <v>0.894513</v>
      </c>
      <c r="AF307">
        <v>0.90614499999999998</v>
      </c>
      <c r="AG307">
        <v>0.81756700000000004</v>
      </c>
      <c r="AH307">
        <v>0.82955900000000005</v>
      </c>
      <c r="AI307">
        <v>0.859904</v>
      </c>
      <c r="AJ307">
        <v>0.92457599999999995</v>
      </c>
      <c r="AK307">
        <v>0.96114299999999997</v>
      </c>
      <c r="AL307">
        <v>0.96983799999999998</v>
      </c>
      <c r="AM307">
        <v>0.93633999999999995</v>
      </c>
      <c r="AN307">
        <v>0.88523499999999999</v>
      </c>
      <c r="AO307">
        <v>0.75446299999999999</v>
      </c>
      <c r="AP307">
        <v>0.91125800000000001</v>
      </c>
      <c r="AQ307">
        <v>0.92086800000000002</v>
      </c>
      <c r="AR307">
        <v>1.1016280000000001</v>
      </c>
      <c r="AS307">
        <v>1.373837</v>
      </c>
      <c r="AT307">
        <v>1.87093</v>
      </c>
      <c r="AV307">
        <v>1.8796280000000001</v>
      </c>
    </row>
    <row r="308" spans="1:48" x14ac:dyDescent="0.55000000000000004">
      <c r="A308">
        <v>306</v>
      </c>
      <c r="B308">
        <v>37.580165000000001</v>
      </c>
      <c r="C308">
        <v>488.77950099999998</v>
      </c>
      <c r="D308">
        <v>1.035981</v>
      </c>
      <c r="F308">
        <v>2.2800000000000001E-2</v>
      </c>
      <c r="G308">
        <v>2.4008000000000002E-2</v>
      </c>
      <c r="H308">
        <v>2.2273000000000001E-2</v>
      </c>
      <c r="I308">
        <v>1.8098E-2</v>
      </c>
      <c r="J308">
        <v>1.8860999999999999E-2</v>
      </c>
      <c r="K308">
        <v>2.0254000000000001E-2</v>
      </c>
      <c r="L308">
        <v>1.8533000000000001E-2</v>
      </c>
      <c r="M308">
        <v>1.7121000000000001E-2</v>
      </c>
      <c r="N308">
        <v>1.6421000000000002E-2</v>
      </c>
      <c r="O308">
        <v>1.8491E-2</v>
      </c>
      <c r="P308">
        <v>1.6882999999999999E-2</v>
      </c>
      <c r="Q308">
        <v>1.5792E-2</v>
      </c>
      <c r="R308">
        <v>1.5339E-2</v>
      </c>
      <c r="S308">
        <v>1.5746E-2</v>
      </c>
      <c r="T308">
        <v>1.1807E-2</v>
      </c>
      <c r="U308">
        <v>1.0621999999999999E-2</v>
      </c>
      <c r="V308">
        <v>9.3220000000000004E-3</v>
      </c>
      <c r="W308">
        <v>8.7060000000000002E-3</v>
      </c>
      <c r="X308">
        <v>2.4386999999999999E-2</v>
      </c>
      <c r="Y308">
        <v>0.26933499999999999</v>
      </c>
      <c r="AA308">
        <v>0.99781900000000001</v>
      </c>
      <c r="AB308">
        <v>1.0867849999999999</v>
      </c>
      <c r="AC308">
        <v>1.025836</v>
      </c>
      <c r="AD308">
        <v>0.97175299999999998</v>
      </c>
      <c r="AE308">
        <v>0.894513</v>
      </c>
      <c r="AF308">
        <v>0.90614499999999998</v>
      </c>
      <c r="AG308">
        <v>0.81756700000000004</v>
      </c>
      <c r="AH308">
        <v>0.82955900000000005</v>
      </c>
      <c r="AI308">
        <v>0.859904</v>
      </c>
      <c r="AJ308">
        <v>0.92457599999999995</v>
      </c>
      <c r="AK308">
        <v>0.96114299999999997</v>
      </c>
      <c r="AL308">
        <v>0.96983799999999998</v>
      </c>
      <c r="AM308">
        <v>0.93633999999999995</v>
      </c>
      <c r="AN308">
        <v>0.88523499999999999</v>
      </c>
      <c r="AO308">
        <v>0.75446299999999999</v>
      </c>
      <c r="AP308">
        <v>0.91125800000000001</v>
      </c>
      <c r="AQ308">
        <v>0.92086800000000002</v>
      </c>
      <c r="AR308">
        <v>1.1016280000000001</v>
      </c>
      <c r="AS308">
        <v>1.373837</v>
      </c>
      <c r="AT308">
        <v>1.87093</v>
      </c>
      <c r="AV308">
        <v>1.867081</v>
      </c>
    </row>
    <row r="309" spans="1:48" x14ac:dyDescent="0.55000000000000004">
      <c r="A309">
        <v>307</v>
      </c>
      <c r="B309">
        <v>39.711342999999999</v>
      </c>
      <c r="C309">
        <v>488.77950099999998</v>
      </c>
      <c r="D309">
        <v>1.0356460000000001</v>
      </c>
      <c r="F309">
        <v>2.1989000000000002E-2</v>
      </c>
      <c r="G309">
        <v>2.3726000000000001E-2</v>
      </c>
      <c r="H309">
        <v>2.2252000000000001E-2</v>
      </c>
      <c r="I309">
        <v>1.796E-2</v>
      </c>
      <c r="J309">
        <v>1.8162000000000001E-2</v>
      </c>
      <c r="K309">
        <v>1.9342999999999999E-2</v>
      </c>
      <c r="L309">
        <v>1.7892000000000002E-2</v>
      </c>
      <c r="M309">
        <v>1.7174999999999999E-2</v>
      </c>
      <c r="N309">
        <v>1.6084000000000001E-2</v>
      </c>
      <c r="O309">
        <v>1.8072000000000001E-2</v>
      </c>
      <c r="P309">
        <v>1.5727999999999999E-2</v>
      </c>
      <c r="Q309">
        <v>1.4708000000000001E-2</v>
      </c>
      <c r="R309">
        <v>1.4898E-2</v>
      </c>
      <c r="S309">
        <v>1.5213000000000001E-2</v>
      </c>
      <c r="T309">
        <v>1.172E-2</v>
      </c>
      <c r="U309">
        <v>1.0571000000000001E-2</v>
      </c>
      <c r="V309">
        <v>8.9210000000000001E-3</v>
      </c>
      <c r="W309">
        <v>8.4519999999999994E-3</v>
      </c>
      <c r="X309">
        <v>2.3455E-2</v>
      </c>
      <c r="Y309">
        <v>0.26463999999999999</v>
      </c>
      <c r="AA309">
        <v>1.0235529999999999</v>
      </c>
      <c r="AB309">
        <v>0.89914000000000005</v>
      </c>
      <c r="AC309">
        <v>0.96182900000000005</v>
      </c>
      <c r="AD309">
        <v>0.95533999999999997</v>
      </c>
      <c r="AE309">
        <v>0.79530699999999999</v>
      </c>
      <c r="AF309">
        <v>0.82623400000000002</v>
      </c>
      <c r="AG309">
        <v>0.96260199999999996</v>
      </c>
      <c r="AH309">
        <v>0.93730400000000003</v>
      </c>
      <c r="AI309">
        <v>0.99361600000000005</v>
      </c>
      <c r="AJ309">
        <v>0.95798399999999995</v>
      </c>
      <c r="AK309">
        <v>0.91633100000000001</v>
      </c>
      <c r="AL309">
        <v>0.848912</v>
      </c>
      <c r="AM309">
        <v>0.94309900000000002</v>
      </c>
      <c r="AN309">
        <v>0.845553</v>
      </c>
      <c r="AO309">
        <v>0.87683100000000003</v>
      </c>
      <c r="AP309">
        <v>0.88809400000000005</v>
      </c>
      <c r="AQ309">
        <v>0.92488999999999999</v>
      </c>
      <c r="AR309">
        <v>1.101688</v>
      </c>
      <c r="AS309">
        <v>1.3927510000000001</v>
      </c>
      <c r="AT309">
        <v>1.948942</v>
      </c>
      <c r="AV309">
        <v>1.8527100000000001</v>
      </c>
    </row>
    <row r="310" spans="1:48" x14ac:dyDescent="0.55000000000000004">
      <c r="A310">
        <v>308</v>
      </c>
      <c r="B310">
        <v>39.711342999999999</v>
      </c>
      <c r="C310">
        <v>488.77950099999998</v>
      </c>
      <c r="D310">
        <v>1.035358</v>
      </c>
      <c r="F310">
        <v>2.1638000000000001E-2</v>
      </c>
      <c r="G310">
        <v>2.3417E-2</v>
      </c>
      <c r="H310">
        <v>2.2235999999999999E-2</v>
      </c>
      <c r="I310">
        <v>1.7646999999999999E-2</v>
      </c>
      <c r="J310">
        <v>1.7500000000000002E-2</v>
      </c>
      <c r="K310">
        <v>1.8941E-2</v>
      </c>
      <c r="L310">
        <v>1.7655000000000001E-2</v>
      </c>
      <c r="M310">
        <v>1.6988E-2</v>
      </c>
      <c r="N310">
        <v>1.5890000000000001E-2</v>
      </c>
      <c r="O310">
        <v>1.7881000000000001E-2</v>
      </c>
      <c r="P310">
        <v>1.5525000000000001E-2</v>
      </c>
      <c r="Q310">
        <v>1.4552000000000001E-2</v>
      </c>
      <c r="R310">
        <v>1.4605999999999999E-2</v>
      </c>
      <c r="S310">
        <v>1.5249E-2</v>
      </c>
      <c r="T310">
        <v>1.1619000000000001E-2</v>
      </c>
      <c r="U310">
        <v>1.0364E-2</v>
      </c>
      <c r="V310">
        <v>8.6879999999999995E-3</v>
      </c>
      <c r="W310">
        <v>8.2819999999999994E-3</v>
      </c>
      <c r="X310">
        <v>2.3324000000000001E-2</v>
      </c>
      <c r="Y310">
        <v>0.26672699999999999</v>
      </c>
      <c r="AA310">
        <v>1.0235529999999999</v>
      </c>
      <c r="AB310">
        <v>0.89914000000000005</v>
      </c>
      <c r="AC310">
        <v>0.96182900000000005</v>
      </c>
      <c r="AD310">
        <v>0.95533999999999997</v>
      </c>
      <c r="AE310">
        <v>0.79530699999999999</v>
      </c>
      <c r="AF310">
        <v>0.82623400000000002</v>
      </c>
      <c r="AG310">
        <v>0.96260199999999996</v>
      </c>
      <c r="AH310">
        <v>0.93730400000000003</v>
      </c>
      <c r="AI310">
        <v>0.99361600000000005</v>
      </c>
      <c r="AJ310">
        <v>0.95798399999999995</v>
      </c>
      <c r="AK310">
        <v>0.91633100000000001</v>
      </c>
      <c r="AL310">
        <v>0.848912</v>
      </c>
      <c r="AM310">
        <v>0.94309900000000002</v>
      </c>
      <c r="AN310">
        <v>0.845553</v>
      </c>
      <c r="AO310">
        <v>0.87683100000000003</v>
      </c>
      <c r="AP310">
        <v>0.88809400000000005</v>
      </c>
      <c r="AQ310">
        <v>0.92488999999999999</v>
      </c>
      <c r="AR310">
        <v>1.101688</v>
      </c>
      <c r="AS310">
        <v>1.3927510000000001</v>
      </c>
      <c r="AT310">
        <v>1.948942</v>
      </c>
      <c r="AV310">
        <v>1.833542</v>
      </c>
    </row>
    <row r="311" spans="1:48" x14ac:dyDescent="0.55000000000000004">
      <c r="A311">
        <v>309</v>
      </c>
      <c r="B311">
        <v>26.807217000000001</v>
      </c>
      <c r="C311">
        <v>488.77950099999998</v>
      </c>
      <c r="D311">
        <v>1.0348949999999999</v>
      </c>
      <c r="F311">
        <v>2.1802999999999999E-2</v>
      </c>
      <c r="G311">
        <v>2.3702999999999998E-2</v>
      </c>
      <c r="H311">
        <v>2.2341E-2</v>
      </c>
      <c r="I311">
        <v>1.7877000000000001E-2</v>
      </c>
      <c r="J311">
        <v>1.7624999999999998E-2</v>
      </c>
      <c r="K311">
        <v>1.9011E-2</v>
      </c>
      <c r="L311">
        <v>1.7420000000000001E-2</v>
      </c>
      <c r="M311">
        <v>1.7148E-2</v>
      </c>
      <c r="N311">
        <v>1.585E-2</v>
      </c>
      <c r="O311">
        <v>1.7850999999999999E-2</v>
      </c>
      <c r="P311">
        <v>1.5324000000000001E-2</v>
      </c>
      <c r="Q311">
        <v>1.4482999999999999E-2</v>
      </c>
      <c r="R311">
        <v>1.4120000000000001E-2</v>
      </c>
      <c r="S311">
        <v>1.5081000000000001E-2</v>
      </c>
      <c r="T311">
        <v>1.1618E-2</v>
      </c>
      <c r="U311">
        <v>1.0266000000000001E-2</v>
      </c>
      <c r="V311">
        <v>8.6230000000000005E-3</v>
      </c>
      <c r="W311">
        <v>8.3789999999999993E-3</v>
      </c>
      <c r="X311">
        <v>2.4466000000000002E-2</v>
      </c>
      <c r="Y311">
        <v>0.28090300000000001</v>
      </c>
      <c r="AA311">
        <v>1.058206</v>
      </c>
      <c r="AB311">
        <v>0.98450700000000002</v>
      </c>
      <c r="AC311">
        <v>0.92453600000000002</v>
      </c>
      <c r="AD311">
        <v>0.91662500000000002</v>
      </c>
      <c r="AE311">
        <v>0.91035699999999997</v>
      </c>
      <c r="AF311">
        <v>0.92248600000000003</v>
      </c>
      <c r="AG311">
        <v>0.82223100000000005</v>
      </c>
      <c r="AH311">
        <v>0.93689599999999995</v>
      </c>
      <c r="AI311">
        <v>1.010308</v>
      </c>
      <c r="AJ311">
        <v>0.94427399999999995</v>
      </c>
      <c r="AK311">
        <v>0.90206799999999998</v>
      </c>
      <c r="AL311">
        <v>0.88019899999999995</v>
      </c>
      <c r="AM311">
        <v>0.83441799999999999</v>
      </c>
      <c r="AN311">
        <v>0.90358499999999997</v>
      </c>
      <c r="AO311">
        <v>0.88109499999999996</v>
      </c>
      <c r="AP311">
        <v>0.96333899999999995</v>
      </c>
      <c r="AQ311">
        <v>1.0073099999999999</v>
      </c>
      <c r="AR311">
        <v>1.17008</v>
      </c>
      <c r="AS311">
        <v>1.3423970000000001</v>
      </c>
      <c r="AT311">
        <v>1.6850849999999999</v>
      </c>
      <c r="AV311">
        <v>1.8065580000000001</v>
      </c>
    </row>
    <row r="312" spans="1:48" x14ac:dyDescent="0.55000000000000004">
      <c r="A312">
        <v>310</v>
      </c>
      <c r="B312">
        <v>27.393677</v>
      </c>
      <c r="C312">
        <v>488.77950099999998</v>
      </c>
      <c r="D312">
        <v>1.0335350000000001</v>
      </c>
      <c r="F312">
        <v>2.1441999999999999E-2</v>
      </c>
      <c r="G312">
        <v>2.3547999999999999E-2</v>
      </c>
      <c r="H312">
        <v>2.2342000000000001E-2</v>
      </c>
      <c r="I312">
        <v>1.7735999999999998E-2</v>
      </c>
      <c r="J312">
        <v>1.7326000000000001E-2</v>
      </c>
      <c r="K312">
        <v>1.8867999999999999E-2</v>
      </c>
      <c r="L312">
        <v>1.745E-2</v>
      </c>
      <c r="M312">
        <v>1.7118000000000001E-2</v>
      </c>
      <c r="N312">
        <v>1.5810000000000001E-2</v>
      </c>
      <c r="O312">
        <v>1.7670000000000002E-2</v>
      </c>
      <c r="P312">
        <v>1.4957E-2</v>
      </c>
      <c r="Q312">
        <v>1.434E-2</v>
      </c>
      <c r="R312">
        <v>1.4036E-2</v>
      </c>
      <c r="S312">
        <v>1.5021E-2</v>
      </c>
      <c r="T312">
        <v>1.1556E-2</v>
      </c>
      <c r="U312">
        <v>1.0342E-2</v>
      </c>
      <c r="V312">
        <v>8.5430000000000002E-3</v>
      </c>
      <c r="W312">
        <v>8.4080000000000005E-3</v>
      </c>
      <c r="X312">
        <v>2.4691999999999999E-2</v>
      </c>
      <c r="Y312">
        <v>0.282362</v>
      </c>
      <c r="AA312">
        <v>1.0376259999999999</v>
      </c>
      <c r="AB312">
        <v>1.007498</v>
      </c>
      <c r="AC312">
        <v>0.91206299999999996</v>
      </c>
      <c r="AD312">
        <v>0.84999899999999995</v>
      </c>
      <c r="AE312">
        <v>0.94637300000000002</v>
      </c>
      <c r="AF312">
        <v>1.0380419999999999</v>
      </c>
      <c r="AG312">
        <v>0.97420200000000001</v>
      </c>
      <c r="AH312">
        <v>0.94494</v>
      </c>
      <c r="AI312">
        <v>0.93817600000000001</v>
      </c>
      <c r="AJ312">
        <v>0.856047</v>
      </c>
      <c r="AK312">
        <v>0.86152600000000001</v>
      </c>
      <c r="AL312">
        <v>0.81985699999999995</v>
      </c>
      <c r="AM312">
        <v>0.81299999999999994</v>
      </c>
      <c r="AN312">
        <v>0.89758400000000005</v>
      </c>
      <c r="AO312">
        <v>0.96622799999999998</v>
      </c>
      <c r="AP312">
        <v>0.97839799999999999</v>
      </c>
      <c r="AQ312">
        <v>1.014756</v>
      </c>
      <c r="AR312">
        <v>1.086322</v>
      </c>
      <c r="AS312">
        <v>1.347164</v>
      </c>
      <c r="AT312">
        <v>1.7101980000000001</v>
      </c>
      <c r="AV312">
        <v>1.7923009999999999</v>
      </c>
    </row>
    <row r="313" spans="1:48" x14ac:dyDescent="0.55000000000000004">
      <c r="A313">
        <v>311</v>
      </c>
      <c r="B313">
        <v>31.402274999999999</v>
      </c>
      <c r="C313">
        <v>488.77950099999998</v>
      </c>
      <c r="D313">
        <v>1.034489</v>
      </c>
      <c r="F313">
        <v>2.0997999999999999E-2</v>
      </c>
      <c r="G313">
        <v>2.2827E-2</v>
      </c>
      <c r="H313">
        <v>2.1564E-2</v>
      </c>
      <c r="I313">
        <v>1.7437999999999999E-2</v>
      </c>
      <c r="J313">
        <v>1.7113E-2</v>
      </c>
      <c r="K313">
        <v>1.8612E-2</v>
      </c>
      <c r="L313">
        <v>1.7311E-2</v>
      </c>
      <c r="M313">
        <v>1.7342E-2</v>
      </c>
      <c r="N313">
        <v>1.5841000000000001E-2</v>
      </c>
      <c r="O313">
        <v>1.7446E-2</v>
      </c>
      <c r="P313">
        <v>1.5023E-2</v>
      </c>
      <c r="Q313">
        <v>1.4066E-2</v>
      </c>
      <c r="R313">
        <v>1.383E-2</v>
      </c>
      <c r="S313">
        <v>1.4735E-2</v>
      </c>
      <c r="T313">
        <v>1.1339E-2</v>
      </c>
      <c r="U313">
        <v>9.9539999999999993E-3</v>
      </c>
      <c r="V313">
        <v>8.4279999999999997E-3</v>
      </c>
      <c r="W313">
        <v>8.4229999999999999E-3</v>
      </c>
      <c r="X313">
        <v>2.4469999999999999E-2</v>
      </c>
      <c r="Y313">
        <v>0.281669</v>
      </c>
      <c r="AA313">
        <v>0.95195300000000005</v>
      </c>
      <c r="AB313">
        <v>0.86049100000000001</v>
      </c>
      <c r="AC313">
        <v>0.87106499999999998</v>
      </c>
      <c r="AD313">
        <v>0.93460799999999999</v>
      </c>
      <c r="AE313">
        <v>0.94976700000000003</v>
      </c>
      <c r="AF313">
        <v>0.92295099999999997</v>
      </c>
      <c r="AG313">
        <v>0.85061500000000001</v>
      </c>
      <c r="AH313">
        <v>0.98154600000000003</v>
      </c>
      <c r="AI313">
        <v>0.88344199999999995</v>
      </c>
      <c r="AJ313">
        <v>0.88535900000000001</v>
      </c>
      <c r="AK313">
        <v>0.91855600000000004</v>
      </c>
      <c r="AL313">
        <v>0.85499400000000003</v>
      </c>
      <c r="AM313">
        <v>0.88876999999999995</v>
      </c>
      <c r="AN313">
        <v>0.88632299999999997</v>
      </c>
      <c r="AO313">
        <v>0.84480200000000005</v>
      </c>
      <c r="AP313">
        <v>0.92324200000000001</v>
      </c>
      <c r="AQ313">
        <v>0.98372800000000005</v>
      </c>
      <c r="AR313">
        <v>1.121378</v>
      </c>
      <c r="AS313">
        <v>1.416749</v>
      </c>
      <c r="AT313">
        <v>2.0696620000000001</v>
      </c>
      <c r="AV313">
        <v>1.779954</v>
      </c>
    </row>
    <row r="314" spans="1:48" x14ac:dyDescent="0.55000000000000004">
      <c r="A314">
        <v>312</v>
      </c>
      <c r="B314">
        <v>34.278838</v>
      </c>
      <c r="C314">
        <v>488.77950099999998</v>
      </c>
      <c r="D314">
        <v>1.033558</v>
      </c>
      <c r="F314">
        <v>2.0532000000000002E-2</v>
      </c>
      <c r="G314">
        <v>2.2712E-2</v>
      </c>
      <c r="H314">
        <v>2.1399999999999999E-2</v>
      </c>
      <c r="I314">
        <v>1.7151E-2</v>
      </c>
      <c r="J314">
        <v>1.6709000000000002E-2</v>
      </c>
      <c r="K314">
        <v>1.8565000000000002E-2</v>
      </c>
      <c r="L314">
        <v>1.6829E-2</v>
      </c>
      <c r="M314">
        <v>1.7420999999999999E-2</v>
      </c>
      <c r="N314">
        <v>1.5889E-2</v>
      </c>
      <c r="O314">
        <v>1.7316000000000002E-2</v>
      </c>
      <c r="P314">
        <v>1.4487E-2</v>
      </c>
      <c r="Q314">
        <v>1.3913999999999999E-2</v>
      </c>
      <c r="R314">
        <v>1.3594E-2</v>
      </c>
      <c r="S314">
        <v>1.4711999999999999E-2</v>
      </c>
      <c r="T314">
        <v>1.1167E-2</v>
      </c>
      <c r="U314">
        <v>9.8080000000000007E-3</v>
      </c>
      <c r="V314">
        <v>8.4679999999999998E-3</v>
      </c>
      <c r="W314">
        <v>8.5529999999999998E-3</v>
      </c>
      <c r="X314">
        <v>2.4750000000000001E-2</v>
      </c>
      <c r="Y314">
        <v>0.28198200000000001</v>
      </c>
      <c r="AA314">
        <v>0.98955300000000002</v>
      </c>
      <c r="AB314">
        <v>0.99625600000000003</v>
      </c>
      <c r="AC314">
        <v>0.90243300000000004</v>
      </c>
      <c r="AD314">
        <v>0.98424800000000001</v>
      </c>
      <c r="AE314">
        <v>0.90803199999999995</v>
      </c>
      <c r="AF314">
        <v>0.83396700000000001</v>
      </c>
      <c r="AG314">
        <v>0.81783600000000001</v>
      </c>
      <c r="AH314">
        <v>0.90858099999999997</v>
      </c>
      <c r="AI314">
        <v>0.84406899999999996</v>
      </c>
      <c r="AJ314">
        <v>0.86144299999999996</v>
      </c>
      <c r="AK314">
        <v>0.89214199999999999</v>
      </c>
      <c r="AL314">
        <v>0.83549300000000004</v>
      </c>
      <c r="AM314">
        <v>0.85865999999999998</v>
      </c>
      <c r="AN314">
        <v>0.87795000000000001</v>
      </c>
      <c r="AO314">
        <v>0.81099100000000002</v>
      </c>
      <c r="AP314">
        <v>0.95812399999999998</v>
      </c>
      <c r="AQ314">
        <v>1.0985799999999999</v>
      </c>
      <c r="AR314">
        <v>1.163238</v>
      </c>
      <c r="AS314">
        <v>1.411951</v>
      </c>
      <c r="AT314">
        <v>2.0464560000000001</v>
      </c>
      <c r="AV314">
        <v>1.772964</v>
      </c>
    </row>
    <row r="315" spans="1:48" x14ac:dyDescent="0.55000000000000004">
      <c r="A315">
        <v>313</v>
      </c>
      <c r="B315">
        <v>34.278838</v>
      </c>
      <c r="C315">
        <v>488.77950099999998</v>
      </c>
      <c r="D315">
        <v>1.0352349999999999</v>
      </c>
      <c r="F315">
        <v>1.985E-2</v>
      </c>
      <c r="G315">
        <v>2.2297999999999998E-2</v>
      </c>
      <c r="H315">
        <v>2.1301E-2</v>
      </c>
      <c r="I315">
        <v>1.6868000000000001E-2</v>
      </c>
      <c r="J315">
        <v>1.6396000000000001E-2</v>
      </c>
      <c r="K315">
        <v>1.8275E-2</v>
      </c>
      <c r="L315">
        <v>1.6730999999999999E-2</v>
      </c>
      <c r="M315">
        <v>1.7114000000000001E-2</v>
      </c>
      <c r="N315">
        <v>1.4966E-2</v>
      </c>
      <c r="O315">
        <v>1.6154999999999999E-2</v>
      </c>
      <c r="P315">
        <v>1.4397E-2</v>
      </c>
      <c r="Q315">
        <v>1.3865000000000001E-2</v>
      </c>
      <c r="R315">
        <v>1.3129E-2</v>
      </c>
      <c r="S315">
        <v>1.4198000000000001E-2</v>
      </c>
      <c r="T315">
        <v>1.0689000000000001E-2</v>
      </c>
      <c r="U315">
        <v>9.5169999999999994E-3</v>
      </c>
      <c r="V315">
        <v>8.3510000000000008E-3</v>
      </c>
      <c r="W315">
        <v>8.5609999999999992E-3</v>
      </c>
      <c r="X315">
        <v>2.3726000000000001E-2</v>
      </c>
      <c r="Y315">
        <v>0.27329199999999998</v>
      </c>
      <c r="AA315">
        <v>0.98955300000000002</v>
      </c>
      <c r="AB315">
        <v>0.99625600000000003</v>
      </c>
      <c r="AC315">
        <v>0.90243300000000004</v>
      </c>
      <c r="AD315">
        <v>0.98424800000000001</v>
      </c>
      <c r="AE315">
        <v>0.90803199999999995</v>
      </c>
      <c r="AF315">
        <v>0.83396700000000001</v>
      </c>
      <c r="AG315">
        <v>0.81783600000000001</v>
      </c>
      <c r="AH315">
        <v>0.90858099999999997</v>
      </c>
      <c r="AI315">
        <v>0.84406899999999996</v>
      </c>
      <c r="AJ315">
        <v>0.86144299999999996</v>
      </c>
      <c r="AK315">
        <v>0.89214199999999999</v>
      </c>
      <c r="AL315">
        <v>0.83549300000000004</v>
      </c>
      <c r="AM315">
        <v>0.85865999999999998</v>
      </c>
      <c r="AN315">
        <v>0.87795000000000001</v>
      </c>
      <c r="AO315">
        <v>0.81099100000000002</v>
      </c>
      <c r="AP315">
        <v>0.95812399999999998</v>
      </c>
      <c r="AQ315">
        <v>1.0985799999999999</v>
      </c>
      <c r="AR315">
        <v>1.163238</v>
      </c>
      <c r="AS315">
        <v>1.411951</v>
      </c>
      <c r="AT315">
        <v>2.0464560000000001</v>
      </c>
      <c r="AV315">
        <v>1.755125</v>
      </c>
    </row>
    <row r="316" spans="1:48" x14ac:dyDescent="0.55000000000000004">
      <c r="A316">
        <v>314</v>
      </c>
      <c r="B316">
        <v>34.278838</v>
      </c>
      <c r="C316">
        <v>488.77950099999998</v>
      </c>
      <c r="D316">
        <v>1.0365139999999999</v>
      </c>
      <c r="F316">
        <v>1.9213000000000001E-2</v>
      </c>
      <c r="G316">
        <v>2.1704999999999999E-2</v>
      </c>
      <c r="H316">
        <v>2.0840000000000001E-2</v>
      </c>
      <c r="I316">
        <v>1.7084999999999999E-2</v>
      </c>
      <c r="J316">
        <v>1.6223999999999999E-2</v>
      </c>
      <c r="K316">
        <v>1.7940000000000001E-2</v>
      </c>
      <c r="L316">
        <v>1.6576E-2</v>
      </c>
      <c r="M316">
        <v>1.6795999999999998E-2</v>
      </c>
      <c r="N316">
        <v>1.4716E-2</v>
      </c>
      <c r="O316">
        <v>1.5958E-2</v>
      </c>
      <c r="P316">
        <v>1.4416999999999999E-2</v>
      </c>
      <c r="Q316">
        <v>1.3932E-2</v>
      </c>
      <c r="R316">
        <v>1.3195999999999999E-2</v>
      </c>
      <c r="S316">
        <v>1.4359E-2</v>
      </c>
      <c r="T316">
        <v>1.0652999999999999E-2</v>
      </c>
      <c r="U316">
        <v>9.4540000000000006E-3</v>
      </c>
      <c r="V316">
        <v>8.3119999999999999E-3</v>
      </c>
      <c r="W316">
        <v>8.4690000000000008E-3</v>
      </c>
      <c r="X316">
        <v>2.3517E-2</v>
      </c>
      <c r="Y316">
        <v>0.27129900000000001</v>
      </c>
      <c r="AA316">
        <v>0.98955300000000002</v>
      </c>
      <c r="AB316">
        <v>0.99625600000000003</v>
      </c>
      <c r="AC316">
        <v>0.90243300000000004</v>
      </c>
      <c r="AD316">
        <v>0.98424800000000001</v>
      </c>
      <c r="AE316">
        <v>0.90803199999999995</v>
      </c>
      <c r="AF316">
        <v>0.83396700000000001</v>
      </c>
      <c r="AG316">
        <v>0.81783600000000001</v>
      </c>
      <c r="AH316">
        <v>0.90858099999999997</v>
      </c>
      <c r="AI316">
        <v>0.84406899999999996</v>
      </c>
      <c r="AJ316">
        <v>0.86144299999999996</v>
      </c>
      <c r="AK316">
        <v>0.89214199999999999</v>
      </c>
      <c r="AL316">
        <v>0.83549300000000004</v>
      </c>
      <c r="AM316">
        <v>0.85865999999999998</v>
      </c>
      <c r="AN316">
        <v>0.87795000000000001</v>
      </c>
      <c r="AO316">
        <v>0.81099100000000002</v>
      </c>
      <c r="AP316">
        <v>0.95812399999999998</v>
      </c>
      <c r="AQ316">
        <v>1.0985799999999999</v>
      </c>
      <c r="AR316">
        <v>1.163238</v>
      </c>
      <c r="AS316">
        <v>1.411951</v>
      </c>
      <c r="AT316">
        <v>2.0464560000000001</v>
      </c>
      <c r="AV316">
        <v>1.742005</v>
      </c>
    </row>
    <row r="317" spans="1:48" x14ac:dyDescent="0.55000000000000004">
      <c r="A317">
        <v>315</v>
      </c>
      <c r="B317">
        <v>34.278838</v>
      </c>
      <c r="C317">
        <v>488.77950099999998</v>
      </c>
      <c r="D317">
        <v>1.0375190000000001</v>
      </c>
      <c r="F317">
        <v>1.8693000000000001E-2</v>
      </c>
      <c r="G317">
        <v>2.0936E-2</v>
      </c>
      <c r="H317">
        <v>2.0331999999999999E-2</v>
      </c>
      <c r="I317">
        <v>1.6589E-2</v>
      </c>
      <c r="J317">
        <v>1.584E-2</v>
      </c>
      <c r="K317">
        <v>1.7711000000000001E-2</v>
      </c>
      <c r="L317">
        <v>1.6326E-2</v>
      </c>
      <c r="M317">
        <v>1.6607E-2</v>
      </c>
      <c r="N317">
        <v>1.4191E-2</v>
      </c>
      <c r="O317">
        <v>1.5546000000000001E-2</v>
      </c>
      <c r="P317">
        <v>1.3776999999999999E-2</v>
      </c>
      <c r="Q317">
        <v>1.3084E-2</v>
      </c>
      <c r="R317">
        <v>1.2701E-2</v>
      </c>
      <c r="S317">
        <v>1.3953999999999999E-2</v>
      </c>
      <c r="T317">
        <v>1.0243E-2</v>
      </c>
      <c r="U317">
        <v>9.2370000000000004E-3</v>
      </c>
      <c r="V317">
        <v>8.0009999999999994E-3</v>
      </c>
      <c r="W317">
        <v>8.0759999999999998E-3</v>
      </c>
      <c r="X317">
        <v>2.2668000000000001E-2</v>
      </c>
      <c r="Y317">
        <v>0.26468900000000001</v>
      </c>
      <c r="AA317">
        <v>0.98955300000000002</v>
      </c>
      <c r="AB317">
        <v>0.99625600000000003</v>
      </c>
      <c r="AC317">
        <v>0.90243300000000004</v>
      </c>
      <c r="AD317">
        <v>0.98424800000000001</v>
      </c>
      <c r="AE317">
        <v>0.90803199999999995</v>
      </c>
      <c r="AF317">
        <v>0.83396700000000001</v>
      </c>
      <c r="AG317">
        <v>0.81783600000000001</v>
      </c>
      <c r="AH317">
        <v>0.90858099999999997</v>
      </c>
      <c r="AI317">
        <v>0.84406899999999996</v>
      </c>
      <c r="AJ317">
        <v>0.86144299999999996</v>
      </c>
      <c r="AK317">
        <v>0.89214199999999999</v>
      </c>
      <c r="AL317">
        <v>0.83549300000000004</v>
      </c>
      <c r="AM317">
        <v>0.85865999999999998</v>
      </c>
      <c r="AN317">
        <v>0.87795000000000001</v>
      </c>
      <c r="AO317">
        <v>0.81099100000000002</v>
      </c>
      <c r="AP317">
        <v>0.95812399999999998</v>
      </c>
      <c r="AQ317">
        <v>1.0985799999999999</v>
      </c>
      <c r="AR317">
        <v>1.163238</v>
      </c>
      <c r="AS317">
        <v>1.411951</v>
      </c>
      <c r="AT317">
        <v>2.0464560000000001</v>
      </c>
      <c r="AV317">
        <v>1.731644</v>
      </c>
    </row>
    <row r="318" spans="1:48" x14ac:dyDescent="0.55000000000000004">
      <c r="A318">
        <v>316</v>
      </c>
      <c r="B318">
        <v>34.415446000000003</v>
      </c>
      <c r="C318">
        <v>488.77950099999998</v>
      </c>
      <c r="D318">
        <v>1.037776</v>
      </c>
      <c r="F318">
        <v>1.8467999999999998E-2</v>
      </c>
      <c r="G318">
        <v>2.0709000000000002E-2</v>
      </c>
      <c r="H318">
        <v>1.9935000000000001E-2</v>
      </c>
      <c r="I318">
        <v>1.6347E-2</v>
      </c>
      <c r="J318">
        <v>1.593E-2</v>
      </c>
      <c r="K318">
        <v>1.7599E-2</v>
      </c>
      <c r="L318">
        <v>1.6250000000000001E-2</v>
      </c>
      <c r="M318">
        <v>1.6760000000000001E-2</v>
      </c>
      <c r="N318">
        <v>1.4097999999999999E-2</v>
      </c>
      <c r="O318">
        <v>1.5351999999999999E-2</v>
      </c>
      <c r="P318">
        <v>1.3554E-2</v>
      </c>
      <c r="Q318">
        <v>1.2871E-2</v>
      </c>
      <c r="R318">
        <v>1.2604000000000001E-2</v>
      </c>
      <c r="S318">
        <v>1.3635E-2</v>
      </c>
      <c r="T318">
        <v>9.8340000000000007E-3</v>
      </c>
      <c r="U318">
        <v>9.0299999999999998E-3</v>
      </c>
      <c r="V318">
        <v>7.8700000000000003E-3</v>
      </c>
      <c r="W318">
        <v>8.0730000000000003E-3</v>
      </c>
      <c r="X318">
        <v>2.2925000000000001E-2</v>
      </c>
      <c r="Y318">
        <v>0.26803900000000003</v>
      </c>
      <c r="AA318">
        <v>0.89910900000000005</v>
      </c>
      <c r="AB318">
        <v>0.84596800000000005</v>
      </c>
      <c r="AC318">
        <v>0.77512899999999996</v>
      </c>
      <c r="AD318">
        <v>0.92799100000000001</v>
      </c>
      <c r="AE318">
        <v>0.85590500000000003</v>
      </c>
      <c r="AF318">
        <v>0.95155800000000001</v>
      </c>
      <c r="AG318">
        <v>0.97585999999999995</v>
      </c>
      <c r="AH318">
        <v>1.013045</v>
      </c>
      <c r="AI318">
        <v>1.049266</v>
      </c>
      <c r="AJ318">
        <v>0.96945800000000004</v>
      </c>
      <c r="AK318">
        <v>1.1168400000000001</v>
      </c>
      <c r="AL318">
        <v>0.96523599999999998</v>
      </c>
      <c r="AM318">
        <v>0.90746300000000002</v>
      </c>
      <c r="AN318">
        <v>0.91256400000000004</v>
      </c>
      <c r="AO318">
        <v>0.92418100000000003</v>
      </c>
      <c r="AP318">
        <v>0.97145899999999996</v>
      </c>
      <c r="AQ318">
        <v>1.0593079999999999</v>
      </c>
      <c r="AR318">
        <v>1.1100319999999999</v>
      </c>
      <c r="AS318">
        <v>1.242437</v>
      </c>
      <c r="AT318">
        <v>1.52719</v>
      </c>
      <c r="AV318">
        <v>1.7181919999999999</v>
      </c>
    </row>
    <row r="319" spans="1:48" x14ac:dyDescent="0.55000000000000004">
      <c r="A319">
        <v>317</v>
      </c>
      <c r="B319">
        <v>26.142318</v>
      </c>
      <c r="C319">
        <v>488.77950099999998</v>
      </c>
      <c r="D319">
        <v>1.036818</v>
      </c>
      <c r="F319">
        <v>1.7819999999999999E-2</v>
      </c>
      <c r="G319">
        <v>1.8190000000000001E-2</v>
      </c>
      <c r="H319">
        <v>1.9281E-2</v>
      </c>
      <c r="I319">
        <v>1.5767E-2</v>
      </c>
      <c r="J319">
        <v>1.5646E-2</v>
      </c>
      <c r="K319">
        <v>1.7240999999999999E-2</v>
      </c>
      <c r="L319">
        <v>1.583E-2</v>
      </c>
      <c r="M319">
        <v>1.6469999999999999E-2</v>
      </c>
      <c r="N319">
        <v>1.3714E-2</v>
      </c>
      <c r="O319">
        <v>1.5092E-2</v>
      </c>
      <c r="P319">
        <v>1.3100000000000001E-2</v>
      </c>
      <c r="Q319">
        <v>1.2631E-2</v>
      </c>
      <c r="R319">
        <v>1.2452E-2</v>
      </c>
      <c r="S319">
        <v>1.2347E-2</v>
      </c>
      <c r="T319">
        <v>9.6369999999999997E-3</v>
      </c>
      <c r="U319">
        <v>8.7600000000000004E-3</v>
      </c>
      <c r="V319">
        <v>7.8250000000000004E-3</v>
      </c>
      <c r="W319">
        <v>8.0090000000000005E-3</v>
      </c>
      <c r="X319">
        <v>2.2043E-2</v>
      </c>
      <c r="Y319">
        <v>0.25398799999999999</v>
      </c>
      <c r="AA319">
        <v>0.85426400000000002</v>
      </c>
      <c r="AB319">
        <v>0.91345299999999996</v>
      </c>
      <c r="AC319">
        <v>0.93762800000000002</v>
      </c>
      <c r="AD319">
        <v>1.0310809999999999</v>
      </c>
      <c r="AE319">
        <v>0.98153100000000004</v>
      </c>
      <c r="AF319">
        <v>1.0034369999999999</v>
      </c>
      <c r="AG319">
        <v>0.98258999999999996</v>
      </c>
      <c r="AH319">
        <v>0.98453199999999996</v>
      </c>
      <c r="AI319">
        <v>0.92613100000000004</v>
      </c>
      <c r="AJ319">
        <v>0.97184099999999995</v>
      </c>
      <c r="AK319">
        <v>0.95777599999999996</v>
      </c>
      <c r="AL319">
        <v>0.81809699999999996</v>
      </c>
      <c r="AM319">
        <v>0.84049200000000002</v>
      </c>
      <c r="AN319">
        <v>0.90300800000000003</v>
      </c>
      <c r="AO319">
        <v>0.86869499999999999</v>
      </c>
      <c r="AP319">
        <v>0.95535599999999998</v>
      </c>
      <c r="AQ319">
        <v>0.97659499999999999</v>
      </c>
      <c r="AR319">
        <v>1.105588</v>
      </c>
      <c r="AS319">
        <v>1.3249789999999999</v>
      </c>
      <c r="AT319">
        <v>1.6629259999999999</v>
      </c>
      <c r="AV319">
        <v>1.6882919999999999</v>
      </c>
    </row>
    <row r="320" spans="1:48" x14ac:dyDescent="0.55000000000000004">
      <c r="A320">
        <v>318</v>
      </c>
      <c r="B320">
        <v>26.142318</v>
      </c>
      <c r="C320">
        <v>488.77950099999998</v>
      </c>
      <c r="D320">
        <v>1.037963</v>
      </c>
      <c r="F320">
        <v>1.7291000000000001E-2</v>
      </c>
      <c r="G320">
        <v>1.7350000000000001E-2</v>
      </c>
      <c r="H320">
        <v>1.8598E-2</v>
      </c>
      <c r="I320">
        <v>1.5637000000000002E-2</v>
      </c>
      <c r="J320">
        <v>1.5507999999999999E-2</v>
      </c>
      <c r="K320">
        <v>1.6916E-2</v>
      </c>
      <c r="L320">
        <v>1.5682999999999999E-2</v>
      </c>
      <c r="M320">
        <v>1.6264000000000001E-2</v>
      </c>
      <c r="N320">
        <v>1.3363E-2</v>
      </c>
      <c r="O320">
        <v>1.508E-2</v>
      </c>
      <c r="P320">
        <v>1.2635E-2</v>
      </c>
      <c r="Q320">
        <v>1.2133E-2</v>
      </c>
      <c r="R320">
        <v>1.2357E-2</v>
      </c>
      <c r="S320">
        <v>1.2064E-2</v>
      </c>
      <c r="T320">
        <v>9.417E-3</v>
      </c>
      <c r="U320">
        <v>8.6130000000000009E-3</v>
      </c>
      <c r="V320">
        <v>7.587E-3</v>
      </c>
      <c r="W320">
        <v>7.6730000000000001E-3</v>
      </c>
      <c r="X320">
        <v>2.1897E-2</v>
      </c>
      <c r="Y320">
        <v>0.25134899999999999</v>
      </c>
      <c r="AA320">
        <v>0.85426400000000002</v>
      </c>
      <c r="AB320">
        <v>0.91345299999999996</v>
      </c>
      <c r="AC320">
        <v>0.93762800000000002</v>
      </c>
      <c r="AD320">
        <v>1.0310809999999999</v>
      </c>
      <c r="AE320">
        <v>0.98153100000000004</v>
      </c>
      <c r="AF320">
        <v>1.0034369999999999</v>
      </c>
      <c r="AG320">
        <v>0.98258999999999996</v>
      </c>
      <c r="AH320">
        <v>0.98453199999999996</v>
      </c>
      <c r="AI320">
        <v>0.92613100000000004</v>
      </c>
      <c r="AJ320">
        <v>0.97184099999999995</v>
      </c>
      <c r="AK320">
        <v>0.95777599999999996</v>
      </c>
      <c r="AL320">
        <v>0.81809699999999996</v>
      </c>
      <c r="AM320">
        <v>0.84049200000000002</v>
      </c>
      <c r="AN320">
        <v>0.90300800000000003</v>
      </c>
      <c r="AO320">
        <v>0.86869499999999999</v>
      </c>
      <c r="AP320">
        <v>0.95535599999999998</v>
      </c>
      <c r="AQ320">
        <v>0.97659499999999999</v>
      </c>
      <c r="AR320">
        <v>1.105588</v>
      </c>
      <c r="AS320">
        <v>1.3249789999999999</v>
      </c>
      <c r="AT320">
        <v>1.6629259999999999</v>
      </c>
      <c r="AV320">
        <v>1.671977</v>
      </c>
    </row>
    <row r="321" spans="1:48" x14ac:dyDescent="0.55000000000000004">
      <c r="A321">
        <v>319</v>
      </c>
      <c r="B321">
        <v>26.142318</v>
      </c>
      <c r="C321">
        <v>369.66345100000001</v>
      </c>
      <c r="D321">
        <v>1.0401389999999999</v>
      </c>
      <c r="F321">
        <v>1.7059000000000001E-2</v>
      </c>
      <c r="G321">
        <v>1.7232999999999998E-2</v>
      </c>
      <c r="H321">
        <v>1.8245999999999998E-2</v>
      </c>
      <c r="I321">
        <v>1.5298000000000001E-2</v>
      </c>
      <c r="J321">
        <v>1.5295E-2</v>
      </c>
      <c r="K321">
        <v>1.6424999999999999E-2</v>
      </c>
      <c r="L321">
        <v>1.5003000000000001E-2</v>
      </c>
      <c r="M321">
        <v>1.6249E-2</v>
      </c>
      <c r="N321">
        <v>1.269E-2</v>
      </c>
      <c r="O321">
        <v>1.5113E-2</v>
      </c>
      <c r="P321">
        <v>1.2563E-2</v>
      </c>
      <c r="Q321">
        <v>1.1650000000000001E-2</v>
      </c>
      <c r="R321">
        <v>1.2335E-2</v>
      </c>
      <c r="S321">
        <v>1.1525000000000001E-2</v>
      </c>
      <c r="T321">
        <v>9.1780000000000004E-3</v>
      </c>
      <c r="U321">
        <v>8.4749999999999999E-3</v>
      </c>
      <c r="V321">
        <v>7.4590000000000004E-3</v>
      </c>
      <c r="W321">
        <v>7.6940000000000003E-3</v>
      </c>
      <c r="X321">
        <v>2.2586999999999999E-2</v>
      </c>
      <c r="Y321">
        <v>0.260245</v>
      </c>
      <c r="AA321">
        <v>0.85426400000000002</v>
      </c>
      <c r="AB321">
        <v>0.91345299999999996</v>
      </c>
      <c r="AC321">
        <v>0.93762800000000002</v>
      </c>
      <c r="AD321">
        <v>1.0310809999999999</v>
      </c>
      <c r="AE321">
        <v>0.98153100000000004</v>
      </c>
      <c r="AF321">
        <v>1.0034369999999999</v>
      </c>
      <c r="AG321">
        <v>0.98258999999999996</v>
      </c>
      <c r="AH321">
        <v>0.98453199999999996</v>
      </c>
      <c r="AI321">
        <v>0.92613100000000004</v>
      </c>
      <c r="AJ321">
        <v>0.97184099999999995</v>
      </c>
      <c r="AK321">
        <v>0.95777599999999996</v>
      </c>
      <c r="AL321">
        <v>0.81809699999999996</v>
      </c>
      <c r="AM321">
        <v>0.84049200000000002</v>
      </c>
      <c r="AN321">
        <v>0.90300800000000003</v>
      </c>
      <c r="AO321">
        <v>0.86869499999999999</v>
      </c>
      <c r="AP321">
        <v>0.95535599999999998</v>
      </c>
      <c r="AQ321">
        <v>0.97659499999999999</v>
      </c>
      <c r="AR321">
        <v>1.105588</v>
      </c>
      <c r="AS321">
        <v>1.3249789999999999</v>
      </c>
      <c r="AT321">
        <v>1.6629259999999999</v>
      </c>
      <c r="AV321">
        <v>1.6505730000000001</v>
      </c>
    </row>
    <row r="322" spans="1:48" x14ac:dyDescent="0.55000000000000004">
      <c r="A322">
        <v>320</v>
      </c>
      <c r="B322">
        <v>26.142318</v>
      </c>
      <c r="C322">
        <v>369.66345100000001</v>
      </c>
      <c r="D322">
        <v>1.04074</v>
      </c>
      <c r="F322">
        <v>1.6990000000000002E-2</v>
      </c>
      <c r="G322">
        <v>1.6832E-2</v>
      </c>
      <c r="H322">
        <v>1.7988000000000001E-2</v>
      </c>
      <c r="I322">
        <v>1.485E-2</v>
      </c>
      <c r="J322">
        <v>1.4855999999999999E-2</v>
      </c>
      <c r="K322">
        <v>1.6121E-2</v>
      </c>
      <c r="L322">
        <v>1.487E-2</v>
      </c>
      <c r="M322">
        <v>1.5984999999999999E-2</v>
      </c>
      <c r="N322">
        <v>1.2401000000000001E-2</v>
      </c>
      <c r="O322">
        <v>1.4727000000000001E-2</v>
      </c>
      <c r="P322">
        <v>1.2545000000000001E-2</v>
      </c>
      <c r="Q322">
        <v>1.1598000000000001E-2</v>
      </c>
      <c r="R322">
        <v>1.2375000000000001E-2</v>
      </c>
      <c r="S322">
        <v>1.1554E-2</v>
      </c>
      <c r="T322">
        <v>8.9589999999999999E-3</v>
      </c>
      <c r="U322">
        <v>8.4440000000000001E-3</v>
      </c>
      <c r="V322">
        <v>7.4079999999999997E-3</v>
      </c>
      <c r="W322">
        <v>7.705E-3</v>
      </c>
      <c r="X322">
        <v>2.2837E-2</v>
      </c>
      <c r="Y322">
        <v>0.26289800000000002</v>
      </c>
      <c r="AA322">
        <v>0.85426400000000002</v>
      </c>
      <c r="AB322">
        <v>0.91345299999999996</v>
      </c>
      <c r="AC322">
        <v>0.93762800000000002</v>
      </c>
      <c r="AD322">
        <v>1.0310809999999999</v>
      </c>
      <c r="AE322">
        <v>0.98153100000000004</v>
      </c>
      <c r="AF322">
        <v>1.0034369999999999</v>
      </c>
      <c r="AG322">
        <v>0.98258999999999996</v>
      </c>
      <c r="AH322">
        <v>0.98453199999999996</v>
      </c>
      <c r="AI322">
        <v>0.92613100000000004</v>
      </c>
      <c r="AJ322">
        <v>0.97184099999999995</v>
      </c>
      <c r="AK322">
        <v>0.95777599999999996</v>
      </c>
      <c r="AL322">
        <v>0.81809699999999996</v>
      </c>
      <c r="AM322">
        <v>0.84049200000000002</v>
      </c>
      <c r="AN322">
        <v>0.90300800000000003</v>
      </c>
      <c r="AO322">
        <v>0.86869499999999999</v>
      </c>
      <c r="AP322">
        <v>0.95535599999999998</v>
      </c>
      <c r="AQ322">
        <v>0.97659499999999999</v>
      </c>
      <c r="AR322">
        <v>1.105588</v>
      </c>
      <c r="AS322">
        <v>1.3249789999999999</v>
      </c>
      <c r="AT322">
        <v>1.6629259999999999</v>
      </c>
      <c r="AV322">
        <v>1.631311</v>
      </c>
    </row>
    <row r="323" spans="1:48" x14ac:dyDescent="0.55000000000000004">
      <c r="A323">
        <v>321</v>
      </c>
      <c r="B323">
        <v>20.991149</v>
      </c>
      <c r="C323">
        <v>369.66345100000001</v>
      </c>
      <c r="D323">
        <v>1.038853</v>
      </c>
      <c r="F323">
        <v>1.6884E-2</v>
      </c>
      <c r="G323">
        <v>1.6965000000000001E-2</v>
      </c>
      <c r="H323">
        <v>1.8211999999999999E-2</v>
      </c>
      <c r="I323">
        <v>1.4723E-2</v>
      </c>
      <c r="J323">
        <v>1.4982000000000001E-2</v>
      </c>
      <c r="K323">
        <v>1.6544E-2</v>
      </c>
      <c r="L323">
        <v>1.4447E-2</v>
      </c>
      <c r="M323">
        <v>1.5814000000000002E-2</v>
      </c>
      <c r="N323">
        <v>1.2234999999999999E-2</v>
      </c>
      <c r="O323">
        <v>1.4394000000000001E-2</v>
      </c>
      <c r="P323">
        <v>1.2218E-2</v>
      </c>
      <c r="Q323">
        <v>1.1488E-2</v>
      </c>
      <c r="R323">
        <v>1.2253999999999999E-2</v>
      </c>
      <c r="S323">
        <v>1.1257E-2</v>
      </c>
      <c r="T323">
        <v>8.6449999999999999E-3</v>
      </c>
      <c r="U323">
        <v>8.3540000000000003E-3</v>
      </c>
      <c r="V323">
        <v>7.1079999999999997E-3</v>
      </c>
      <c r="W323">
        <v>7.7499999999999999E-3</v>
      </c>
      <c r="X323">
        <v>2.3595999999999999E-2</v>
      </c>
      <c r="Y323">
        <v>0.26859100000000002</v>
      </c>
      <c r="AA323">
        <v>0.89339599999999997</v>
      </c>
      <c r="AB323">
        <v>0.94671099999999997</v>
      </c>
      <c r="AC323">
        <v>0.91853700000000005</v>
      </c>
      <c r="AD323">
        <v>0.95866799999999996</v>
      </c>
      <c r="AE323">
        <v>0.99391099999999999</v>
      </c>
      <c r="AF323">
        <v>1.0167489999999999</v>
      </c>
      <c r="AG323">
        <v>1.0257970000000001</v>
      </c>
      <c r="AH323">
        <v>0.952067</v>
      </c>
      <c r="AI323">
        <v>0.93448500000000001</v>
      </c>
      <c r="AJ323">
        <v>0.88863300000000001</v>
      </c>
      <c r="AK323">
        <v>0.97648699999999999</v>
      </c>
      <c r="AL323">
        <v>0.889073</v>
      </c>
      <c r="AM323">
        <v>0.88653000000000004</v>
      </c>
      <c r="AN323">
        <v>0.91286800000000001</v>
      </c>
      <c r="AO323">
        <v>0.86059399999999997</v>
      </c>
      <c r="AP323">
        <v>0.977406</v>
      </c>
      <c r="AQ323">
        <v>0.96399699999999999</v>
      </c>
      <c r="AR323">
        <v>1.100433</v>
      </c>
      <c r="AS323">
        <v>1.26627</v>
      </c>
      <c r="AT323">
        <v>1.6373880000000001</v>
      </c>
      <c r="AV323">
        <v>1.6141019999999999</v>
      </c>
    </row>
    <row r="324" spans="1:48" x14ac:dyDescent="0.55000000000000004">
      <c r="A324">
        <v>322</v>
      </c>
      <c r="B324">
        <v>20.991149</v>
      </c>
      <c r="C324">
        <v>369.66345100000001</v>
      </c>
      <c r="D324">
        <v>1.038637</v>
      </c>
      <c r="F324">
        <v>1.6806999999999999E-2</v>
      </c>
      <c r="G324">
        <v>1.6697E-2</v>
      </c>
      <c r="H324">
        <v>1.8013999999999999E-2</v>
      </c>
      <c r="I324">
        <v>1.4454E-2</v>
      </c>
      <c r="J324">
        <v>1.4435E-2</v>
      </c>
      <c r="K324">
        <v>1.6192000000000002E-2</v>
      </c>
      <c r="L324">
        <v>1.4158E-2</v>
      </c>
      <c r="M324">
        <v>1.5417999999999999E-2</v>
      </c>
      <c r="N324">
        <v>1.1872000000000001E-2</v>
      </c>
      <c r="O324">
        <v>1.3795E-2</v>
      </c>
      <c r="P324">
        <v>1.1704000000000001E-2</v>
      </c>
      <c r="Q324">
        <v>1.0659E-2</v>
      </c>
      <c r="R324">
        <v>1.1901E-2</v>
      </c>
      <c r="S324">
        <v>1.1557E-2</v>
      </c>
      <c r="T324">
        <v>8.5800000000000008E-3</v>
      </c>
      <c r="U324">
        <v>8.0730000000000003E-3</v>
      </c>
      <c r="V324">
        <v>7.0759999999999998E-3</v>
      </c>
      <c r="W324">
        <v>7.6959999999999997E-3</v>
      </c>
      <c r="X324">
        <v>2.3994999999999999E-2</v>
      </c>
      <c r="Y324">
        <v>0.269013</v>
      </c>
      <c r="AA324">
        <v>0.89339599999999997</v>
      </c>
      <c r="AB324">
        <v>0.94671099999999997</v>
      </c>
      <c r="AC324">
        <v>0.91853700000000005</v>
      </c>
      <c r="AD324">
        <v>0.95866799999999996</v>
      </c>
      <c r="AE324">
        <v>0.99391099999999999</v>
      </c>
      <c r="AF324">
        <v>1.0167489999999999</v>
      </c>
      <c r="AG324">
        <v>1.0257970000000001</v>
      </c>
      <c r="AH324">
        <v>0.952067</v>
      </c>
      <c r="AI324">
        <v>0.93448500000000001</v>
      </c>
      <c r="AJ324">
        <v>0.88863300000000001</v>
      </c>
      <c r="AK324">
        <v>0.97648699999999999</v>
      </c>
      <c r="AL324">
        <v>0.889073</v>
      </c>
      <c r="AM324">
        <v>0.88653000000000004</v>
      </c>
      <c r="AN324">
        <v>0.91286800000000001</v>
      </c>
      <c r="AO324">
        <v>0.86059399999999997</v>
      </c>
      <c r="AP324">
        <v>0.977406</v>
      </c>
      <c r="AQ324">
        <v>0.96399699999999999</v>
      </c>
      <c r="AR324">
        <v>1.100433</v>
      </c>
      <c r="AS324">
        <v>1.26627</v>
      </c>
      <c r="AT324">
        <v>1.6373880000000001</v>
      </c>
      <c r="AV324">
        <v>1.578891</v>
      </c>
    </row>
    <row r="325" spans="1:48" x14ac:dyDescent="0.55000000000000004">
      <c r="A325">
        <v>323</v>
      </c>
      <c r="B325">
        <v>20.991149</v>
      </c>
      <c r="C325">
        <v>369.66345100000001</v>
      </c>
      <c r="D325">
        <v>1.037215</v>
      </c>
      <c r="F325">
        <v>1.6347E-2</v>
      </c>
      <c r="G325">
        <v>1.6642000000000001E-2</v>
      </c>
      <c r="H325">
        <v>1.8114000000000002E-2</v>
      </c>
      <c r="I325">
        <v>1.4244E-2</v>
      </c>
      <c r="J325">
        <v>1.4290000000000001E-2</v>
      </c>
      <c r="K325">
        <v>1.5918999999999999E-2</v>
      </c>
      <c r="L325">
        <v>1.3908E-2</v>
      </c>
      <c r="M325">
        <v>1.5056E-2</v>
      </c>
      <c r="N325">
        <v>1.1858E-2</v>
      </c>
      <c r="O325">
        <v>1.3868999999999999E-2</v>
      </c>
      <c r="P325">
        <v>1.1417E-2</v>
      </c>
      <c r="Q325">
        <v>1.0448000000000001E-2</v>
      </c>
      <c r="R325">
        <v>1.1774E-2</v>
      </c>
      <c r="S325">
        <v>1.1415E-2</v>
      </c>
      <c r="T325">
        <v>8.4410000000000006E-3</v>
      </c>
      <c r="U325">
        <v>7.7559999999999999E-3</v>
      </c>
      <c r="V325">
        <v>6.9950000000000003E-3</v>
      </c>
      <c r="W325">
        <v>7.7120000000000001E-3</v>
      </c>
      <c r="X325">
        <v>2.4192999999999999E-2</v>
      </c>
      <c r="Y325">
        <v>0.27074799999999999</v>
      </c>
      <c r="AA325">
        <v>0.89339599999999997</v>
      </c>
      <c r="AB325">
        <v>0.94671099999999997</v>
      </c>
      <c r="AC325">
        <v>0.91853700000000005</v>
      </c>
      <c r="AD325">
        <v>0.95866799999999996</v>
      </c>
      <c r="AE325">
        <v>0.99391099999999999</v>
      </c>
      <c r="AF325">
        <v>1.0167489999999999</v>
      </c>
      <c r="AG325">
        <v>1.0257970000000001</v>
      </c>
      <c r="AH325">
        <v>0.952067</v>
      </c>
      <c r="AI325">
        <v>0.93448500000000001</v>
      </c>
      <c r="AJ325">
        <v>0.88863300000000001</v>
      </c>
      <c r="AK325">
        <v>0.97648699999999999</v>
      </c>
      <c r="AL325">
        <v>0.889073</v>
      </c>
      <c r="AM325">
        <v>0.88653000000000004</v>
      </c>
      <c r="AN325">
        <v>0.91286800000000001</v>
      </c>
      <c r="AO325">
        <v>0.86059399999999997</v>
      </c>
      <c r="AP325">
        <v>0.977406</v>
      </c>
      <c r="AQ325">
        <v>0.96399699999999999</v>
      </c>
      <c r="AR325">
        <v>1.100433</v>
      </c>
      <c r="AS325">
        <v>1.26627</v>
      </c>
      <c r="AT325">
        <v>1.6373880000000001</v>
      </c>
      <c r="AV325">
        <v>1.564303</v>
      </c>
    </row>
    <row r="326" spans="1:48" x14ac:dyDescent="0.55000000000000004">
      <c r="A326">
        <v>324</v>
      </c>
      <c r="B326">
        <v>22.435711000000001</v>
      </c>
      <c r="C326">
        <v>369.66345100000001</v>
      </c>
      <c r="D326">
        <v>1.036173</v>
      </c>
      <c r="F326">
        <v>1.5963000000000001E-2</v>
      </c>
      <c r="G326">
        <v>1.6070000000000001E-2</v>
      </c>
      <c r="H326">
        <v>1.7981E-2</v>
      </c>
      <c r="I326">
        <v>1.4076E-2</v>
      </c>
      <c r="J326">
        <v>1.4182999999999999E-2</v>
      </c>
      <c r="K326">
        <v>1.5844E-2</v>
      </c>
      <c r="L326">
        <v>1.3897E-2</v>
      </c>
      <c r="M326">
        <v>1.4966E-2</v>
      </c>
      <c r="N326">
        <v>1.1619000000000001E-2</v>
      </c>
      <c r="O326">
        <v>1.4007E-2</v>
      </c>
      <c r="P326">
        <v>1.1158E-2</v>
      </c>
      <c r="Q326">
        <v>1.0351000000000001E-2</v>
      </c>
      <c r="R326">
        <v>1.1675E-2</v>
      </c>
      <c r="S326">
        <v>1.1107000000000001E-2</v>
      </c>
      <c r="T326">
        <v>8.3400000000000002E-3</v>
      </c>
      <c r="U326">
        <v>7.8009999999999998E-3</v>
      </c>
      <c r="V326">
        <v>7.1390000000000004E-3</v>
      </c>
      <c r="W326">
        <v>7.7060000000000002E-3</v>
      </c>
      <c r="X326">
        <v>2.4714E-2</v>
      </c>
      <c r="Y326">
        <v>0.27379300000000001</v>
      </c>
      <c r="AA326">
        <v>0.92994299999999996</v>
      </c>
      <c r="AB326">
        <v>0.96640800000000004</v>
      </c>
      <c r="AC326">
        <v>0.94029499999999999</v>
      </c>
      <c r="AD326">
        <v>0.91775799999999996</v>
      </c>
      <c r="AE326">
        <v>0.94199900000000003</v>
      </c>
      <c r="AF326">
        <v>0.92815400000000003</v>
      </c>
      <c r="AG326">
        <v>1.0080899999999999</v>
      </c>
      <c r="AH326">
        <v>0.96177599999999996</v>
      </c>
      <c r="AI326">
        <v>0.83249499999999999</v>
      </c>
      <c r="AJ326">
        <v>0.89451199999999997</v>
      </c>
      <c r="AK326">
        <v>0.90054400000000001</v>
      </c>
      <c r="AL326">
        <v>0.84657899999999997</v>
      </c>
      <c r="AM326">
        <v>0.92166000000000003</v>
      </c>
      <c r="AN326">
        <v>0.98165500000000006</v>
      </c>
      <c r="AO326">
        <v>0.95978200000000002</v>
      </c>
      <c r="AP326">
        <v>0.92779800000000001</v>
      </c>
      <c r="AQ326">
        <v>1.0018339999999999</v>
      </c>
      <c r="AR326">
        <v>1.1224050000000001</v>
      </c>
      <c r="AS326">
        <v>1.3396870000000001</v>
      </c>
      <c r="AT326">
        <v>1.6766270000000001</v>
      </c>
      <c r="AV326">
        <v>1.5469269999999999</v>
      </c>
    </row>
    <row r="327" spans="1:48" x14ac:dyDescent="0.55000000000000004">
      <c r="A327">
        <v>325</v>
      </c>
      <c r="B327">
        <v>22.435711000000001</v>
      </c>
      <c r="C327">
        <v>334.187343</v>
      </c>
      <c r="D327">
        <v>1.0375939999999999</v>
      </c>
      <c r="F327">
        <v>1.4975E-2</v>
      </c>
      <c r="G327">
        <v>1.5383000000000001E-2</v>
      </c>
      <c r="H327">
        <v>1.7885000000000002E-2</v>
      </c>
      <c r="I327">
        <v>1.3942E-2</v>
      </c>
      <c r="J327">
        <v>1.4249E-2</v>
      </c>
      <c r="K327">
        <v>1.5786999999999999E-2</v>
      </c>
      <c r="L327">
        <v>1.3618E-2</v>
      </c>
      <c r="M327">
        <v>1.3646E-2</v>
      </c>
      <c r="N327">
        <v>1.0947E-2</v>
      </c>
      <c r="O327">
        <v>1.218E-2</v>
      </c>
      <c r="P327">
        <v>1.0529E-2</v>
      </c>
      <c r="Q327">
        <v>9.9059999999999999E-3</v>
      </c>
      <c r="R327">
        <v>1.1395000000000001E-2</v>
      </c>
      <c r="S327">
        <v>1.081E-2</v>
      </c>
      <c r="T327">
        <v>8.3160000000000005E-3</v>
      </c>
      <c r="U327">
        <v>7.3740000000000003E-3</v>
      </c>
      <c r="V327">
        <v>6.9439999999999997E-3</v>
      </c>
      <c r="W327">
        <v>7.4660000000000004E-3</v>
      </c>
      <c r="X327">
        <v>2.4656999999999998E-2</v>
      </c>
      <c r="Y327">
        <v>0.27127400000000002</v>
      </c>
      <c r="AA327">
        <v>0.92994299999999996</v>
      </c>
      <c r="AB327">
        <v>0.96640800000000004</v>
      </c>
      <c r="AC327">
        <v>0.94029499999999999</v>
      </c>
      <c r="AD327">
        <v>0.91775799999999996</v>
      </c>
      <c r="AE327">
        <v>0.94199900000000003</v>
      </c>
      <c r="AF327">
        <v>0.92815400000000003</v>
      </c>
      <c r="AG327">
        <v>1.0080899999999999</v>
      </c>
      <c r="AH327">
        <v>0.96177599999999996</v>
      </c>
      <c r="AI327">
        <v>0.83249499999999999</v>
      </c>
      <c r="AJ327">
        <v>0.89451199999999997</v>
      </c>
      <c r="AK327">
        <v>0.90054400000000001</v>
      </c>
      <c r="AL327">
        <v>0.84657899999999997</v>
      </c>
      <c r="AM327">
        <v>0.92166000000000003</v>
      </c>
      <c r="AN327">
        <v>0.98165500000000006</v>
      </c>
      <c r="AO327">
        <v>0.95978200000000002</v>
      </c>
      <c r="AP327">
        <v>0.92779800000000001</v>
      </c>
      <c r="AQ327">
        <v>1.0018339999999999</v>
      </c>
      <c r="AR327">
        <v>1.1224050000000001</v>
      </c>
      <c r="AS327">
        <v>1.3396870000000001</v>
      </c>
      <c r="AT327">
        <v>1.6766270000000001</v>
      </c>
      <c r="AV327">
        <v>1.5104359999999999</v>
      </c>
    </row>
    <row r="328" spans="1:48" x14ac:dyDescent="0.55000000000000004">
      <c r="A328">
        <v>326</v>
      </c>
      <c r="B328">
        <v>22.435711000000001</v>
      </c>
      <c r="C328">
        <v>334.187343</v>
      </c>
      <c r="D328">
        <v>1.0346820000000001</v>
      </c>
      <c r="F328">
        <v>1.4904000000000001E-2</v>
      </c>
      <c r="G328">
        <v>1.524E-2</v>
      </c>
      <c r="H328">
        <v>1.7523E-2</v>
      </c>
      <c r="I328">
        <v>1.3625999999999999E-2</v>
      </c>
      <c r="J328">
        <v>1.4024999999999999E-2</v>
      </c>
      <c r="K328">
        <v>1.536E-2</v>
      </c>
      <c r="L328">
        <v>1.3384999999999999E-2</v>
      </c>
      <c r="M328">
        <v>1.3287E-2</v>
      </c>
      <c r="N328">
        <v>1.0789999999999999E-2</v>
      </c>
      <c r="O328">
        <v>1.2041E-2</v>
      </c>
      <c r="P328">
        <v>1.0284E-2</v>
      </c>
      <c r="Q328">
        <v>9.8150000000000008E-3</v>
      </c>
      <c r="R328">
        <v>1.1103E-2</v>
      </c>
      <c r="S328">
        <v>1.0725999999999999E-2</v>
      </c>
      <c r="T328">
        <v>8.1460000000000005E-3</v>
      </c>
      <c r="U328">
        <v>7.1720000000000004E-3</v>
      </c>
      <c r="V328">
        <v>6.8139999999999997E-3</v>
      </c>
      <c r="W328">
        <v>7.4989999999999996E-3</v>
      </c>
      <c r="X328">
        <v>2.4718E-2</v>
      </c>
      <c r="Y328">
        <v>0.271397</v>
      </c>
      <c r="AA328">
        <v>0.92994299999999996</v>
      </c>
      <c r="AB328">
        <v>0.96640800000000004</v>
      </c>
      <c r="AC328">
        <v>0.94029499999999999</v>
      </c>
      <c r="AD328">
        <v>0.91775799999999996</v>
      </c>
      <c r="AE328">
        <v>0.94199900000000003</v>
      </c>
      <c r="AF328">
        <v>0.92815400000000003</v>
      </c>
      <c r="AG328">
        <v>1.0080899999999999</v>
      </c>
      <c r="AH328">
        <v>0.96177599999999996</v>
      </c>
      <c r="AI328">
        <v>0.83249499999999999</v>
      </c>
      <c r="AJ328">
        <v>0.89451199999999997</v>
      </c>
      <c r="AK328">
        <v>0.90054400000000001</v>
      </c>
      <c r="AL328">
        <v>0.84657899999999997</v>
      </c>
      <c r="AM328">
        <v>0.92166000000000003</v>
      </c>
      <c r="AN328">
        <v>0.98165500000000006</v>
      </c>
      <c r="AO328">
        <v>0.95978200000000002</v>
      </c>
      <c r="AP328">
        <v>0.92779800000000001</v>
      </c>
      <c r="AQ328">
        <v>1.0018339999999999</v>
      </c>
      <c r="AR328">
        <v>1.1224050000000001</v>
      </c>
      <c r="AS328">
        <v>1.3396870000000001</v>
      </c>
      <c r="AT328">
        <v>1.6766270000000001</v>
      </c>
      <c r="AV328">
        <v>1.4956929999999999</v>
      </c>
    </row>
    <row r="329" spans="1:48" x14ac:dyDescent="0.55000000000000004">
      <c r="A329">
        <v>327</v>
      </c>
      <c r="B329">
        <v>25.495232999999999</v>
      </c>
      <c r="C329">
        <v>334.187343</v>
      </c>
      <c r="D329">
        <v>1.0371269999999999</v>
      </c>
      <c r="F329">
        <v>1.4651000000000001E-2</v>
      </c>
      <c r="G329">
        <v>1.5141999999999999E-2</v>
      </c>
      <c r="H329">
        <v>1.7554E-2</v>
      </c>
      <c r="I329">
        <v>1.3413E-2</v>
      </c>
      <c r="J329">
        <v>1.3798E-2</v>
      </c>
      <c r="K329">
        <v>1.4858E-2</v>
      </c>
      <c r="L329">
        <v>1.2939000000000001E-2</v>
      </c>
      <c r="M329">
        <v>1.2992999999999999E-2</v>
      </c>
      <c r="N329">
        <v>1.065E-2</v>
      </c>
      <c r="O329">
        <v>1.1435000000000001E-2</v>
      </c>
      <c r="P329">
        <v>1.0166E-2</v>
      </c>
      <c r="Q329">
        <v>9.6200000000000001E-3</v>
      </c>
      <c r="R329">
        <v>1.0843E-2</v>
      </c>
      <c r="S329">
        <v>1.0711999999999999E-2</v>
      </c>
      <c r="T329">
        <v>8.0829999999999999E-3</v>
      </c>
      <c r="U329">
        <v>7.1289999999999999E-3</v>
      </c>
      <c r="V329">
        <v>6.7349999999999997E-3</v>
      </c>
      <c r="W329">
        <v>7.4609999999999998E-3</v>
      </c>
      <c r="X329">
        <v>2.4731E-2</v>
      </c>
      <c r="Y329">
        <v>0.27265099999999998</v>
      </c>
      <c r="AA329">
        <v>0.97759700000000005</v>
      </c>
      <c r="AB329">
        <v>0.94601800000000003</v>
      </c>
      <c r="AC329">
        <v>0.94260500000000003</v>
      </c>
      <c r="AD329">
        <v>1.0045299999999999</v>
      </c>
      <c r="AE329">
        <v>0.90642999999999996</v>
      </c>
      <c r="AF329">
        <v>0.83327399999999996</v>
      </c>
      <c r="AG329">
        <v>0.91185300000000002</v>
      </c>
      <c r="AH329">
        <v>1.042867</v>
      </c>
      <c r="AI329">
        <v>0.92443799999999998</v>
      </c>
      <c r="AJ329">
        <v>0.95010300000000003</v>
      </c>
      <c r="AK329">
        <v>0.96213400000000004</v>
      </c>
      <c r="AL329">
        <v>0.86209000000000002</v>
      </c>
      <c r="AM329">
        <v>0.97168100000000002</v>
      </c>
      <c r="AN329">
        <v>0.95881000000000005</v>
      </c>
      <c r="AO329">
        <v>0.96645999999999999</v>
      </c>
      <c r="AP329">
        <v>0.96498300000000004</v>
      </c>
      <c r="AQ329">
        <v>1.0203139999999999</v>
      </c>
      <c r="AR329">
        <v>1.0403119999999999</v>
      </c>
      <c r="AS329">
        <v>1.2498469999999999</v>
      </c>
      <c r="AT329">
        <v>1.5636540000000001</v>
      </c>
      <c r="AV329">
        <v>1.4853730000000001</v>
      </c>
    </row>
    <row r="330" spans="1:48" x14ac:dyDescent="0.55000000000000004">
      <c r="A330">
        <v>328</v>
      </c>
      <c r="B330">
        <v>19.478898999999998</v>
      </c>
      <c r="C330">
        <v>334.187343</v>
      </c>
      <c r="D330">
        <v>1.0371919999999999</v>
      </c>
      <c r="F330">
        <v>1.4671E-2</v>
      </c>
      <c r="G330">
        <v>1.5126000000000001E-2</v>
      </c>
      <c r="H330">
        <v>1.7394E-2</v>
      </c>
      <c r="I330">
        <v>1.3344E-2</v>
      </c>
      <c r="J330">
        <v>1.3651999999999999E-2</v>
      </c>
      <c r="K330">
        <v>1.4676E-2</v>
      </c>
      <c r="L330">
        <v>1.2836999999999999E-2</v>
      </c>
      <c r="M330">
        <v>1.3014E-2</v>
      </c>
      <c r="N330">
        <v>1.0585000000000001E-2</v>
      </c>
      <c r="O330">
        <v>1.1235999999999999E-2</v>
      </c>
      <c r="P330">
        <v>9.4820000000000008E-3</v>
      </c>
      <c r="Q330">
        <v>9.6380000000000007E-3</v>
      </c>
      <c r="R330">
        <v>1.0843999999999999E-2</v>
      </c>
      <c r="S330">
        <v>1.0692999999999999E-2</v>
      </c>
      <c r="T330">
        <v>7.9319999999999998E-3</v>
      </c>
      <c r="U330">
        <v>7.0809999999999996E-3</v>
      </c>
      <c r="V330">
        <v>6.5649999999999997E-3</v>
      </c>
      <c r="W330">
        <v>7.3899999999999999E-3</v>
      </c>
      <c r="X330">
        <v>2.5325E-2</v>
      </c>
      <c r="Y330">
        <v>0.27790500000000001</v>
      </c>
      <c r="AA330">
        <v>0.99987800000000004</v>
      </c>
      <c r="AB330">
        <v>0.94085099999999999</v>
      </c>
      <c r="AC330">
        <v>0.93398300000000001</v>
      </c>
      <c r="AD330">
        <v>0.99607800000000002</v>
      </c>
      <c r="AE330">
        <v>0.96879400000000004</v>
      </c>
      <c r="AF330">
        <v>0.99685199999999996</v>
      </c>
      <c r="AG330">
        <v>0.86741000000000001</v>
      </c>
      <c r="AH330">
        <v>0.89462799999999998</v>
      </c>
      <c r="AI330">
        <v>0.87311499999999997</v>
      </c>
      <c r="AJ330">
        <v>0.91926699999999995</v>
      </c>
      <c r="AK330">
        <v>0.90687099999999998</v>
      </c>
      <c r="AL330">
        <v>0.913883</v>
      </c>
      <c r="AM330">
        <v>1.0139590000000001</v>
      </c>
      <c r="AN330">
        <v>1.0313870000000001</v>
      </c>
      <c r="AO330">
        <v>0.98937799999999998</v>
      </c>
      <c r="AP330">
        <v>0.98336100000000004</v>
      </c>
      <c r="AQ330">
        <v>1.0402940000000001</v>
      </c>
      <c r="AR330">
        <v>1.0988119999999999</v>
      </c>
      <c r="AS330">
        <v>1.2581659999999999</v>
      </c>
      <c r="AT330">
        <v>1.373032</v>
      </c>
      <c r="AV330">
        <v>1.4627950000000001</v>
      </c>
    </row>
    <row r="331" spans="1:48" x14ac:dyDescent="0.55000000000000004">
      <c r="A331">
        <v>329</v>
      </c>
      <c r="B331">
        <v>19.478898999999998</v>
      </c>
      <c r="C331">
        <v>334.187343</v>
      </c>
      <c r="D331">
        <v>1.039779</v>
      </c>
      <c r="F331">
        <v>1.4435999999999999E-2</v>
      </c>
      <c r="G331">
        <v>1.4955E-2</v>
      </c>
      <c r="H331">
        <v>1.72E-2</v>
      </c>
      <c r="I331">
        <v>1.3115999999999999E-2</v>
      </c>
      <c r="J331">
        <v>1.3636000000000001E-2</v>
      </c>
      <c r="K331">
        <v>1.4109E-2</v>
      </c>
      <c r="L331">
        <v>1.2551E-2</v>
      </c>
      <c r="M331">
        <v>1.2600999999999999E-2</v>
      </c>
      <c r="N331">
        <v>1.0231000000000001E-2</v>
      </c>
      <c r="O331">
        <v>1.1001E-2</v>
      </c>
      <c r="P331">
        <v>9.3939999999999996E-3</v>
      </c>
      <c r="Q331">
        <v>9.7050000000000001E-3</v>
      </c>
      <c r="R331">
        <v>1.0756E-2</v>
      </c>
      <c r="S331">
        <v>1.0695E-2</v>
      </c>
      <c r="T331">
        <v>7.7770000000000001E-3</v>
      </c>
      <c r="U331">
        <v>6.9740000000000002E-3</v>
      </c>
      <c r="V331">
        <v>6.5830000000000003E-3</v>
      </c>
      <c r="W331">
        <v>7.2659999999999999E-3</v>
      </c>
      <c r="X331">
        <v>2.4906999999999999E-2</v>
      </c>
      <c r="Y331">
        <v>0.27254600000000001</v>
      </c>
      <c r="AA331">
        <v>0.99987800000000004</v>
      </c>
      <c r="AB331">
        <v>0.94085099999999999</v>
      </c>
      <c r="AC331">
        <v>0.93398300000000001</v>
      </c>
      <c r="AD331">
        <v>0.99607800000000002</v>
      </c>
      <c r="AE331">
        <v>0.96879400000000004</v>
      </c>
      <c r="AF331">
        <v>0.99685199999999996</v>
      </c>
      <c r="AG331">
        <v>0.86741000000000001</v>
      </c>
      <c r="AH331">
        <v>0.89462799999999998</v>
      </c>
      <c r="AI331">
        <v>0.87311499999999997</v>
      </c>
      <c r="AJ331">
        <v>0.91926699999999995</v>
      </c>
      <c r="AK331">
        <v>0.90687099999999998</v>
      </c>
      <c r="AL331">
        <v>0.913883</v>
      </c>
      <c r="AM331">
        <v>1.0139590000000001</v>
      </c>
      <c r="AN331">
        <v>1.0313870000000001</v>
      </c>
      <c r="AO331">
        <v>0.98937799999999998</v>
      </c>
      <c r="AP331">
        <v>0.98336100000000004</v>
      </c>
      <c r="AQ331">
        <v>1.0402940000000001</v>
      </c>
      <c r="AR331">
        <v>1.0988119999999999</v>
      </c>
      <c r="AS331">
        <v>1.2581659999999999</v>
      </c>
      <c r="AT331">
        <v>1.373032</v>
      </c>
      <c r="AV331">
        <v>1.4429160000000001</v>
      </c>
    </row>
    <row r="332" spans="1:48" x14ac:dyDescent="0.55000000000000004">
      <c r="A332">
        <v>330</v>
      </c>
      <c r="B332">
        <v>19.478898999999998</v>
      </c>
      <c r="C332">
        <v>334.187343</v>
      </c>
      <c r="D332">
        <v>1.04088</v>
      </c>
      <c r="F332">
        <v>1.4017E-2</v>
      </c>
      <c r="G332">
        <v>1.4518E-2</v>
      </c>
      <c r="H332">
        <v>1.6815E-2</v>
      </c>
      <c r="I332">
        <v>1.2997E-2</v>
      </c>
      <c r="J332">
        <v>1.3128000000000001E-2</v>
      </c>
      <c r="K332">
        <v>1.3742000000000001E-2</v>
      </c>
      <c r="L332">
        <v>1.2352999999999999E-2</v>
      </c>
      <c r="M332">
        <v>1.2167000000000001E-2</v>
      </c>
      <c r="N332">
        <v>9.894E-3</v>
      </c>
      <c r="O332">
        <v>1.0828000000000001E-2</v>
      </c>
      <c r="P332">
        <v>9.2510000000000005E-3</v>
      </c>
      <c r="Q332">
        <v>9.6500000000000006E-3</v>
      </c>
      <c r="R332">
        <v>1.0728E-2</v>
      </c>
      <c r="S332">
        <v>1.0593999999999999E-2</v>
      </c>
      <c r="T332">
        <v>7.5649999999999997E-3</v>
      </c>
      <c r="U332">
        <v>6.9699999999999996E-3</v>
      </c>
      <c r="V332">
        <v>6.5230000000000002E-3</v>
      </c>
      <c r="W332">
        <v>7.1440000000000002E-3</v>
      </c>
      <c r="X332">
        <v>2.4656999999999998E-2</v>
      </c>
      <c r="Y332">
        <v>0.27031699999999997</v>
      </c>
      <c r="AA332">
        <v>0.99987800000000004</v>
      </c>
      <c r="AB332">
        <v>0.94085099999999999</v>
      </c>
      <c r="AC332">
        <v>0.93398300000000001</v>
      </c>
      <c r="AD332">
        <v>0.99607800000000002</v>
      </c>
      <c r="AE332">
        <v>0.96879400000000004</v>
      </c>
      <c r="AF332">
        <v>0.99685199999999996</v>
      </c>
      <c r="AG332">
        <v>0.86741000000000001</v>
      </c>
      <c r="AH332">
        <v>0.89462799999999998</v>
      </c>
      <c r="AI332">
        <v>0.87311499999999997</v>
      </c>
      <c r="AJ332">
        <v>0.91926699999999995</v>
      </c>
      <c r="AK332">
        <v>0.90687099999999998</v>
      </c>
      <c r="AL332">
        <v>0.913883</v>
      </c>
      <c r="AM332">
        <v>1.0139590000000001</v>
      </c>
      <c r="AN332">
        <v>1.0313870000000001</v>
      </c>
      <c r="AO332">
        <v>0.98937799999999998</v>
      </c>
      <c r="AP332">
        <v>0.98336100000000004</v>
      </c>
      <c r="AQ332">
        <v>1.0402940000000001</v>
      </c>
      <c r="AR332">
        <v>1.0988119999999999</v>
      </c>
      <c r="AS332">
        <v>1.2581659999999999</v>
      </c>
      <c r="AT332">
        <v>1.373032</v>
      </c>
      <c r="AV332">
        <v>1.416471</v>
      </c>
    </row>
    <row r="333" spans="1:48" x14ac:dyDescent="0.55000000000000004">
      <c r="A333">
        <v>331</v>
      </c>
      <c r="B333">
        <v>18.95712</v>
      </c>
      <c r="C333">
        <v>334.187343</v>
      </c>
      <c r="D333">
        <v>1.039669</v>
      </c>
      <c r="F333">
        <v>1.3778E-2</v>
      </c>
      <c r="G333">
        <v>1.4095E-2</v>
      </c>
      <c r="H333">
        <v>1.6795999999999998E-2</v>
      </c>
      <c r="I333">
        <v>1.2841E-2</v>
      </c>
      <c r="J333">
        <v>1.2702E-2</v>
      </c>
      <c r="K333">
        <v>1.3452E-2</v>
      </c>
      <c r="L333">
        <v>1.1936E-2</v>
      </c>
      <c r="M333">
        <v>1.1926000000000001E-2</v>
      </c>
      <c r="N333">
        <v>1.0061E-2</v>
      </c>
      <c r="O333">
        <v>1.0749E-2</v>
      </c>
      <c r="P333">
        <v>9.3380000000000008E-3</v>
      </c>
      <c r="Q333">
        <v>9.6629999999999997E-3</v>
      </c>
      <c r="R333">
        <v>1.0826000000000001E-2</v>
      </c>
      <c r="S333">
        <v>1.0678E-2</v>
      </c>
      <c r="T333">
        <v>7.4650000000000003E-3</v>
      </c>
      <c r="U333">
        <v>6.7629999999999999E-3</v>
      </c>
      <c r="V333">
        <v>6.4000000000000003E-3</v>
      </c>
      <c r="W333">
        <v>7.0530000000000002E-3</v>
      </c>
      <c r="X333">
        <v>2.5325E-2</v>
      </c>
      <c r="Y333">
        <v>0.274868</v>
      </c>
      <c r="AA333">
        <v>0.85128199999999998</v>
      </c>
      <c r="AB333">
        <v>0.91974999999999996</v>
      </c>
      <c r="AC333">
        <v>1.0429310000000001</v>
      </c>
      <c r="AD333">
        <v>1.0219670000000001</v>
      </c>
      <c r="AE333">
        <v>1.0138370000000001</v>
      </c>
      <c r="AF333">
        <v>0.97131000000000001</v>
      </c>
      <c r="AG333">
        <v>0.96508000000000005</v>
      </c>
      <c r="AH333">
        <v>0.96985699999999997</v>
      </c>
      <c r="AI333">
        <v>0.99847799999999998</v>
      </c>
      <c r="AJ333">
        <v>1.010483</v>
      </c>
      <c r="AK333">
        <v>0.98028199999999999</v>
      </c>
      <c r="AL333">
        <v>0.924508</v>
      </c>
      <c r="AM333">
        <v>0.93298599999999998</v>
      </c>
      <c r="AN333">
        <v>1.031512</v>
      </c>
      <c r="AO333">
        <v>0.94580500000000001</v>
      </c>
      <c r="AP333">
        <v>0.94672100000000003</v>
      </c>
      <c r="AQ333">
        <v>0.93360399999999999</v>
      </c>
      <c r="AR333">
        <v>1.0478460000000001</v>
      </c>
      <c r="AS333">
        <v>1.1806160000000001</v>
      </c>
      <c r="AT333">
        <v>1.3111440000000001</v>
      </c>
      <c r="AV333">
        <v>1.402854</v>
      </c>
    </row>
    <row r="334" spans="1:48" x14ac:dyDescent="0.55000000000000004">
      <c r="A334">
        <v>332</v>
      </c>
      <c r="B334">
        <v>18.95712</v>
      </c>
      <c r="C334">
        <v>334.187343</v>
      </c>
      <c r="D334">
        <v>1.0405489999999999</v>
      </c>
      <c r="F334">
        <v>1.3394E-2</v>
      </c>
      <c r="G334">
        <v>1.3944E-2</v>
      </c>
      <c r="H334">
        <v>1.6404999999999999E-2</v>
      </c>
      <c r="I334">
        <v>1.2425E-2</v>
      </c>
      <c r="J334">
        <v>1.2711E-2</v>
      </c>
      <c r="K334">
        <v>1.3469E-2</v>
      </c>
      <c r="L334">
        <v>1.1908999999999999E-2</v>
      </c>
      <c r="M334">
        <v>1.1866E-2</v>
      </c>
      <c r="N334">
        <v>1.0175999999999999E-2</v>
      </c>
      <c r="O334">
        <v>1.0775E-2</v>
      </c>
      <c r="P334">
        <v>9.1590000000000005E-3</v>
      </c>
      <c r="Q334">
        <v>9.5770000000000004E-3</v>
      </c>
      <c r="R334">
        <v>1.0677000000000001E-2</v>
      </c>
      <c r="S334">
        <v>1.0592000000000001E-2</v>
      </c>
      <c r="T334">
        <v>7.3179999999999999E-3</v>
      </c>
      <c r="U334">
        <v>6.6839999999999998E-3</v>
      </c>
      <c r="V334">
        <v>6.2639999999999996E-3</v>
      </c>
      <c r="W334">
        <v>7.1000000000000004E-3</v>
      </c>
      <c r="X334">
        <v>2.6044000000000001E-2</v>
      </c>
      <c r="Y334">
        <v>0.281304</v>
      </c>
      <c r="AA334">
        <v>0.85128199999999998</v>
      </c>
      <c r="AB334">
        <v>0.91974999999999996</v>
      </c>
      <c r="AC334">
        <v>1.0429310000000001</v>
      </c>
      <c r="AD334">
        <v>1.0219670000000001</v>
      </c>
      <c r="AE334">
        <v>1.0138370000000001</v>
      </c>
      <c r="AF334">
        <v>0.97131000000000001</v>
      </c>
      <c r="AG334">
        <v>0.96508000000000005</v>
      </c>
      <c r="AH334">
        <v>0.96985699999999997</v>
      </c>
      <c r="AI334">
        <v>0.99847799999999998</v>
      </c>
      <c r="AJ334">
        <v>1.010483</v>
      </c>
      <c r="AK334">
        <v>0.98028199999999999</v>
      </c>
      <c r="AL334">
        <v>0.924508</v>
      </c>
      <c r="AM334">
        <v>0.93298599999999998</v>
      </c>
      <c r="AN334">
        <v>1.031512</v>
      </c>
      <c r="AO334">
        <v>0.94580500000000001</v>
      </c>
      <c r="AP334">
        <v>0.94672100000000003</v>
      </c>
      <c r="AQ334">
        <v>0.93360399999999999</v>
      </c>
      <c r="AR334">
        <v>1.0478460000000001</v>
      </c>
      <c r="AS334">
        <v>1.1806160000000001</v>
      </c>
      <c r="AT334">
        <v>1.3111440000000001</v>
      </c>
      <c r="AV334">
        <v>1.377186</v>
      </c>
    </row>
    <row r="335" spans="1:48" x14ac:dyDescent="0.55000000000000004">
      <c r="A335">
        <v>333</v>
      </c>
      <c r="B335">
        <v>17.664276999999998</v>
      </c>
      <c r="C335">
        <v>334.187343</v>
      </c>
      <c r="D335">
        <v>1.0403519999999999</v>
      </c>
      <c r="F335">
        <v>1.2659999999999999E-2</v>
      </c>
      <c r="G335">
        <v>1.3627999999999999E-2</v>
      </c>
      <c r="H335">
        <v>1.6174000000000001E-2</v>
      </c>
      <c r="I335">
        <v>1.2297000000000001E-2</v>
      </c>
      <c r="J335">
        <v>1.2670000000000001E-2</v>
      </c>
      <c r="K335">
        <v>1.3349E-2</v>
      </c>
      <c r="L335">
        <v>1.1868999999999999E-2</v>
      </c>
      <c r="M335">
        <v>1.1846000000000001E-2</v>
      </c>
      <c r="N335">
        <v>1.017E-2</v>
      </c>
      <c r="O335">
        <v>1.0485E-2</v>
      </c>
      <c r="P335">
        <v>9.0130000000000002E-3</v>
      </c>
      <c r="Q335">
        <v>9.6839999999999999E-3</v>
      </c>
      <c r="R335">
        <v>1.072E-2</v>
      </c>
      <c r="S335">
        <v>1.0288E-2</v>
      </c>
      <c r="T335">
        <v>7.1440000000000002E-3</v>
      </c>
      <c r="U335">
        <v>6.5420000000000001E-3</v>
      </c>
      <c r="V335">
        <v>6.0359999999999997E-3</v>
      </c>
      <c r="W335">
        <v>6.9430000000000004E-3</v>
      </c>
      <c r="X335">
        <v>2.5843000000000001E-2</v>
      </c>
      <c r="Y335">
        <v>0.27866299999999999</v>
      </c>
      <c r="AA335">
        <v>1.040907</v>
      </c>
      <c r="AB335">
        <v>0.88110900000000003</v>
      </c>
      <c r="AC335">
        <v>0.87904300000000002</v>
      </c>
      <c r="AD335">
        <v>0.89722400000000002</v>
      </c>
      <c r="AE335">
        <v>0.94467199999999996</v>
      </c>
      <c r="AF335">
        <v>0.93717700000000004</v>
      </c>
      <c r="AG335">
        <v>0.95500600000000002</v>
      </c>
      <c r="AH335">
        <v>0.98984899999999998</v>
      </c>
      <c r="AI335">
        <v>1.013339</v>
      </c>
      <c r="AJ335">
        <v>1.023387</v>
      </c>
      <c r="AK335">
        <v>0.97409800000000002</v>
      </c>
      <c r="AL335">
        <v>0.94182999999999995</v>
      </c>
      <c r="AM335">
        <v>0.90797099999999997</v>
      </c>
      <c r="AN335">
        <v>0.86703699999999995</v>
      </c>
      <c r="AO335">
        <v>0.89024099999999995</v>
      </c>
      <c r="AP335">
        <v>0.99376799999999998</v>
      </c>
      <c r="AQ335">
        <v>1.020262</v>
      </c>
      <c r="AR335">
        <v>1.111586</v>
      </c>
      <c r="AS335">
        <v>1.2274069999999999</v>
      </c>
      <c r="AT335">
        <v>1.504087</v>
      </c>
      <c r="AV335">
        <v>1.3521810000000001</v>
      </c>
    </row>
    <row r="336" spans="1:48" x14ac:dyDescent="0.55000000000000004">
      <c r="A336">
        <v>334</v>
      </c>
      <c r="B336">
        <v>17.664276999999998</v>
      </c>
      <c r="C336">
        <v>334.187343</v>
      </c>
      <c r="D336">
        <v>1.0407690000000001</v>
      </c>
      <c r="F336">
        <v>1.2307E-2</v>
      </c>
      <c r="G336">
        <v>1.3606999999999999E-2</v>
      </c>
      <c r="H336">
        <v>1.5899E-2</v>
      </c>
      <c r="I336">
        <v>1.2473E-2</v>
      </c>
      <c r="J336">
        <v>1.3004E-2</v>
      </c>
      <c r="K336">
        <v>1.3273E-2</v>
      </c>
      <c r="L336">
        <v>1.1632E-2</v>
      </c>
      <c r="M336">
        <v>1.1651999999999999E-2</v>
      </c>
      <c r="N336">
        <v>1.0104999999999999E-2</v>
      </c>
      <c r="O336">
        <v>1.0135E-2</v>
      </c>
      <c r="P336">
        <v>9.018E-3</v>
      </c>
      <c r="Q336">
        <v>9.5350000000000001E-3</v>
      </c>
      <c r="R336">
        <v>1.0374E-2</v>
      </c>
      <c r="S336">
        <v>9.6450000000000008E-3</v>
      </c>
      <c r="T336">
        <v>7.1250000000000003E-3</v>
      </c>
      <c r="U336">
        <v>6.4710000000000002E-3</v>
      </c>
      <c r="V336">
        <v>6.0610000000000004E-3</v>
      </c>
      <c r="W336">
        <v>6.7470000000000004E-3</v>
      </c>
      <c r="X336">
        <v>2.5294000000000001E-2</v>
      </c>
      <c r="Y336">
        <v>0.27376699999999998</v>
      </c>
      <c r="AA336">
        <v>1.040907</v>
      </c>
      <c r="AB336">
        <v>0.88110900000000003</v>
      </c>
      <c r="AC336">
        <v>0.87904300000000002</v>
      </c>
      <c r="AD336">
        <v>0.89722400000000002</v>
      </c>
      <c r="AE336">
        <v>0.94467199999999996</v>
      </c>
      <c r="AF336">
        <v>0.93717700000000004</v>
      </c>
      <c r="AG336">
        <v>0.95500600000000002</v>
      </c>
      <c r="AH336">
        <v>0.98984899999999998</v>
      </c>
      <c r="AI336">
        <v>1.013339</v>
      </c>
      <c r="AJ336">
        <v>1.023387</v>
      </c>
      <c r="AK336">
        <v>0.97409800000000002</v>
      </c>
      <c r="AL336">
        <v>0.94182999999999995</v>
      </c>
      <c r="AM336">
        <v>0.90797099999999997</v>
      </c>
      <c r="AN336">
        <v>0.86703699999999995</v>
      </c>
      <c r="AO336">
        <v>0.89024099999999995</v>
      </c>
      <c r="AP336">
        <v>0.99376799999999998</v>
      </c>
      <c r="AQ336">
        <v>1.020262</v>
      </c>
      <c r="AR336">
        <v>1.111586</v>
      </c>
      <c r="AS336">
        <v>1.2274069999999999</v>
      </c>
      <c r="AT336">
        <v>1.504087</v>
      </c>
      <c r="AV336">
        <v>1.322379</v>
      </c>
    </row>
    <row r="337" spans="1:48" x14ac:dyDescent="0.55000000000000004">
      <c r="A337">
        <v>335</v>
      </c>
      <c r="B337">
        <v>17.482199000000001</v>
      </c>
      <c r="C337">
        <v>334.187343</v>
      </c>
      <c r="D337">
        <v>1.041777</v>
      </c>
      <c r="F337">
        <v>1.2496999999999999E-2</v>
      </c>
      <c r="G337">
        <v>1.3719E-2</v>
      </c>
      <c r="H337">
        <v>1.5862000000000001E-2</v>
      </c>
      <c r="I337">
        <v>1.2452E-2</v>
      </c>
      <c r="J337">
        <v>1.3102000000000001E-2</v>
      </c>
      <c r="K337">
        <v>1.3224E-2</v>
      </c>
      <c r="L337">
        <v>1.1616E-2</v>
      </c>
      <c r="M337">
        <v>1.166E-2</v>
      </c>
      <c r="N337">
        <v>1.0081E-2</v>
      </c>
      <c r="O337">
        <v>1.0096000000000001E-2</v>
      </c>
      <c r="P337">
        <v>9.1380000000000003E-3</v>
      </c>
      <c r="Q337">
        <v>9.5650000000000006E-3</v>
      </c>
      <c r="R337">
        <v>1.0276E-2</v>
      </c>
      <c r="S337">
        <v>9.5960000000000004E-3</v>
      </c>
      <c r="T337">
        <v>7.0980000000000001E-3</v>
      </c>
      <c r="U337">
        <v>6.2969999999999996E-3</v>
      </c>
      <c r="V337">
        <v>5.9030000000000003E-3</v>
      </c>
      <c r="W337">
        <v>6.894E-3</v>
      </c>
      <c r="X337">
        <v>2.6275E-2</v>
      </c>
      <c r="Y337">
        <v>0.283553</v>
      </c>
      <c r="AA337">
        <v>1.0166299999999999</v>
      </c>
      <c r="AB337">
        <v>0.96557499999999996</v>
      </c>
      <c r="AC337">
        <v>0.95837399999999995</v>
      </c>
      <c r="AD337">
        <v>0.93172900000000003</v>
      </c>
      <c r="AE337">
        <v>0.94737400000000005</v>
      </c>
      <c r="AF337">
        <v>0.86736500000000005</v>
      </c>
      <c r="AG337">
        <v>0.89214899999999997</v>
      </c>
      <c r="AH337">
        <v>0.98366600000000004</v>
      </c>
      <c r="AI337">
        <v>1.026967</v>
      </c>
      <c r="AJ337">
        <v>1.0154190000000001</v>
      </c>
      <c r="AK337">
        <v>1.0286329999999999</v>
      </c>
      <c r="AL337">
        <v>0.977047</v>
      </c>
      <c r="AM337">
        <v>0.99208600000000002</v>
      </c>
      <c r="AN337">
        <v>0.872892</v>
      </c>
      <c r="AO337">
        <v>0.95596599999999998</v>
      </c>
      <c r="AP337">
        <v>0.94182699999999997</v>
      </c>
      <c r="AQ337">
        <v>0.97139699999999995</v>
      </c>
      <c r="AR337">
        <v>1.110652</v>
      </c>
      <c r="AS337">
        <v>1.1941919999999999</v>
      </c>
      <c r="AT337">
        <v>1.3500589999999999</v>
      </c>
      <c r="AV337">
        <v>1.303375</v>
      </c>
    </row>
    <row r="338" spans="1:48" x14ac:dyDescent="0.55000000000000004">
      <c r="A338">
        <v>336</v>
      </c>
      <c r="B338">
        <v>14.062199</v>
      </c>
      <c r="C338">
        <v>334.187343</v>
      </c>
      <c r="D338">
        <v>1.0405610000000001</v>
      </c>
      <c r="F338">
        <v>1.2291E-2</v>
      </c>
      <c r="G338">
        <v>1.3498E-2</v>
      </c>
      <c r="H338">
        <v>1.5403E-2</v>
      </c>
      <c r="I338">
        <v>1.192E-2</v>
      </c>
      <c r="J338">
        <v>1.2845000000000001E-2</v>
      </c>
      <c r="K338">
        <v>1.3068E-2</v>
      </c>
      <c r="L338">
        <v>1.1476E-2</v>
      </c>
      <c r="M338">
        <v>1.1724999999999999E-2</v>
      </c>
      <c r="N338">
        <v>9.9670000000000002E-3</v>
      </c>
      <c r="O338">
        <v>1.0045999999999999E-2</v>
      </c>
      <c r="P338">
        <v>9.0810000000000005E-3</v>
      </c>
      <c r="Q338">
        <v>9.5119999999999996E-3</v>
      </c>
      <c r="R338">
        <v>1.0012999999999999E-2</v>
      </c>
      <c r="S338">
        <v>9.3900000000000008E-3</v>
      </c>
      <c r="T338">
        <v>6.7840000000000001E-3</v>
      </c>
      <c r="U338">
        <v>6.0670000000000003E-3</v>
      </c>
      <c r="V338">
        <v>5.8060000000000004E-3</v>
      </c>
      <c r="W338">
        <v>6.8640000000000003E-3</v>
      </c>
      <c r="X338">
        <v>2.725E-2</v>
      </c>
      <c r="Y338">
        <v>0.28908699999999998</v>
      </c>
      <c r="AA338">
        <v>0.95894199999999996</v>
      </c>
      <c r="AB338">
        <v>0.94032000000000004</v>
      </c>
      <c r="AC338">
        <v>0.96281000000000005</v>
      </c>
      <c r="AD338">
        <v>1.0149820000000001</v>
      </c>
      <c r="AE338">
        <v>0.99153400000000003</v>
      </c>
      <c r="AF338">
        <v>1.0546629999999999</v>
      </c>
      <c r="AG338">
        <v>0.95470100000000002</v>
      </c>
      <c r="AH338">
        <v>1.0020439999999999</v>
      </c>
      <c r="AI338">
        <v>0.90818699999999997</v>
      </c>
      <c r="AJ338">
        <v>0.98182800000000003</v>
      </c>
      <c r="AK338">
        <v>0.99234</v>
      </c>
      <c r="AL338">
        <v>1.002221</v>
      </c>
      <c r="AM338">
        <v>1.014543</v>
      </c>
      <c r="AN338">
        <v>1.001606</v>
      </c>
      <c r="AO338">
        <v>0.90780899999999998</v>
      </c>
      <c r="AP338">
        <v>0.92162200000000005</v>
      </c>
      <c r="AQ338">
        <v>0.96044300000000005</v>
      </c>
      <c r="AR338">
        <v>1.0590649999999999</v>
      </c>
      <c r="AS338">
        <v>1.1262110000000001</v>
      </c>
      <c r="AT338">
        <v>1.2441279999999999</v>
      </c>
      <c r="AV338">
        <v>1.2817609999999999</v>
      </c>
    </row>
    <row r="339" spans="1:48" x14ac:dyDescent="0.55000000000000004">
      <c r="A339">
        <v>337</v>
      </c>
      <c r="B339">
        <v>14.062199</v>
      </c>
      <c r="C339">
        <v>334.187343</v>
      </c>
      <c r="D339">
        <v>1.040151</v>
      </c>
      <c r="F339">
        <v>1.1485E-2</v>
      </c>
      <c r="G339">
        <v>1.269E-2</v>
      </c>
      <c r="H339">
        <v>1.43E-2</v>
      </c>
      <c r="I339">
        <v>1.1733E-2</v>
      </c>
      <c r="J339">
        <v>1.2652999999999999E-2</v>
      </c>
      <c r="K339">
        <v>1.2985E-2</v>
      </c>
      <c r="L339">
        <v>1.1338000000000001E-2</v>
      </c>
      <c r="M339">
        <v>1.1709000000000001E-2</v>
      </c>
      <c r="N339">
        <v>1.0173E-2</v>
      </c>
      <c r="O339">
        <v>1.0122000000000001E-2</v>
      </c>
      <c r="P339">
        <v>9.0659999999999994E-3</v>
      </c>
      <c r="Q339">
        <v>9.5999999999999992E-3</v>
      </c>
      <c r="R339">
        <v>1.0181000000000001E-2</v>
      </c>
      <c r="S339">
        <v>9.3299999999999998E-3</v>
      </c>
      <c r="T339">
        <v>6.522E-3</v>
      </c>
      <c r="U339">
        <v>5.6930000000000001E-3</v>
      </c>
      <c r="V339">
        <v>5.6480000000000002E-3</v>
      </c>
      <c r="W339">
        <v>6.7590000000000003E-3</v>
      </c>
      <c r="X339">
        <v>2.7026000000000001E-2</v>
      </c>
      <c r="Y339">
        <v>0.28526699999999999</v>
      </c>
      <c r="AA339">
        <v>0.95894199999999996</v>
      </c>
      <c r="AB339">
        <v>0.94032000000000004</v>
      </c>
      <c r="AC339">
        <v>0.96281000000000005</v>
      </c>
      <c r="AD339">
        <v>1.0149820000000001</v>
      </c>
      <c r="AE339">
        <v>0.99153400000000003</v>
      </c>
      <c r="AF339">
        <v>1.0546629999999999</v>
      </c>
      <c r="AG339">
        <v>0.95470100000000002</v>
      </c>
      <c r="AH339">
        <v>1.0020439999999999</v>
      </c>
      <c r="AI339">
        <v>0.90818699999999997</v>
      </c>
      <c r="AJ339">
        <v>0.98182800000000003</v>
      </c>
      <c r="AK339">
        <v>0.99234</v>
      </c>
      <c r="AL339">
        <v>1.002221</v>
      </c>
      <c r="AM339">
        <v>1.014543</v>
      </c>
      <c r="AN339">
        <v>1.001606</v>
      </c>
      <c r="AO339">
        <v>0.90780899999999998</v>
      </c>
      <c r="AP339">
        <v>0.92162200000000005</v>
      </c>
      <c r="AQ339">
        <v>0.96044300000000005</v>
      </c>
      <c r="AR339">
        <v>1.0590649999999999</v>
      </c>
      <c r="AS339">
        <v>1.1262110000000001</v>
      </c>
      <c r="AT339">
        <v>1.2441279999999999</v>
      </c>
      <c r="AV339">
        <v>1.2523960000000001</v>
      </c>
    </row>
    <row r="340" spans="1:48" x14ac:dyDescent="0.55000000000000004">
      <c r="A340">
        <v>338</v>
      </c>
      <c r="B340">
        <v>14.062199</v>
      </c>
      <c r="C340">
        <v>287.69803300000001</v>
      </c>
      <c r="D340">
        <v>1.0417590000000001</v>
      </c>
      <c r="F340">
        <v>1.1187000000000001E-2</v>
      </c>
      <c r="G340">
        <v>1.2319E-2</v>
      </c>
      <c r="H340">
        <v>1.3988E-2</v>
      </c>
      <c r="I340">
        <v>1.1448E-2</v>
      </c>
      <c r="J340">
        <v>1.2112E-2</v>
      </c>
      <c r="K340">
        <v>1.2600999999999999E-2</v>
      </c>
      <c r="L340">
        <v>1.1166000000000001E-2</v>
      </c>
      <c r="M340">
        <v>1.15E-2</v>
      </c>
      <c r="N340">
        <v>1.0023000000000001E-2</v>
      </c>
      <c r="O340">
        <v>1.0184E-2</v>
      </c>
      <c r="P340">
        <v>9.0869999999999996E-3</v>
      </c>
      <c r="Q340">
        <v>9.7070000000000004E-3</v>
      </c>
      <c r="R340">
        <v>1.0215E-2</v>
      </c>
      <c r="S340">
        <v>9.1339999999999998E-3</v>
      </c>
      <c r="T340">
        <v>6.2729999999999999E-3</v>
      </c>
      <c r="U340">
        <v>5.6270000000000001E-3</v>
      </c>
      <c r="V340">
        <v>5.5180000000000003E-3</v>
      </c>
      <c r="W340">
        <v>6.8050000000000003E-3</v>
      </c>
      <c r="X340">
        <v>2.7734000000000002E-2</v>
      </c>
      <c r="Y340">
        <v>0.28926000000000002</v>
      </c>
      <c r="AA340">
        <v>0.95894199999999996</v>
      </c>
      <c r="AB340">
        <v>0.94032000000000004</v>
      </c>
      <c r="AC340">
        <v>0.96281000000000005</v>
      </c>
      <c r="AD340">
        <v>1.0149820000000001</v>
      </c>
      <c r="AE340">
        <v>0.99153400000000003</v>
      </c>
      <c r="AF340">
        <v>1.0546629999999999</v>
      </c>
      <c r="AG340">
        <v>0.95470100000000002</v>
      </c>
      <c r="AH340">
        <v>1.0020439999999999</v>
      </c>
      <c r="AI340">
        <v>0.90818699999999997</v>
      </c>
      <c r="AJ340">
        <v>0.98182800000000003</v>
      </c>
      <c r="AK340">
        <v>0.99234</v>
      </c>
      <c r="AL340">
        <v>1.002221</v>
      </c>
      <c r="AM340">
        <v>1.014543</v>
      </c>
      <c r="AN340">
        <v>1.001606</v>
      </c>
      <c r="AO340">
        <v>0.90780899999999998</v>
      </c>
      <c r="AP340">
        <v>0.92162200000000005</v>
      </c>
      <c r="AQ340">
        <v>0.96044300000000005</v>
      </c>
      <c r="AR340">
        <v>1.0590649999999999</v>
      </c>
      <c r="AS340">
        <v>1.1262110000000001</v>
      </c>
      <c r="AT340">
        <v>1.2441279999999999</v>
      </c>
      <c r="AV340">
        <v>1.2274529999999999</v>
      </c>
    </row>
    <row r="341" spans="1:48" x14ac:dyDescent="0.55000000000000004">
      <c r="A341">
        <v>339</v>
      </c>
      <c r="B341">
        <v>13.10164</v>
      </c>
      <c r="C341">
        <v>287.69803300000001</v>
      </c>
      <c r="D341">
        <v>1.0398240000000001</v>
      </c>
      <c r="F341">
        <v>1.1161000000000001E-2</v>
      </c>
      <c r="G341">
        <v>1.2156E-2</v>
      </c>
      <c r="H341">
        <v>1.3507E-2</v>
      </c>
      <c r="I341">
        <v>1.1194000000000001E-2</v>
      </c>
      <c r="J341">
        <v>1.2154999999999999E-2</v>
      </c>
      <c r="K341">
        <v>1.2376E-2</v>
      </c>
      <c r="L341">
        <v>1.1055000000000001E-2</v>
      </c>
      <c r="M341">
        <v>1.1502E-2</v>
      </c>
      <c r="N341">
        <v>1.0021E-2</v>
      </c>
      <c r="O341">
        <v>1.0232E-2</v>
      </c>
      <c r="P341">
        <v>9.1850000000000005E-3</v>
      </c>
      <c r="Q341">
        <v>9.7859999999999996E-3</v>
      </c>
      <c r="R341">
        <v>1.0316000000000001E-2</v>
      </c>
      <c r="S341">
        <v>8.9870000000000002E-3</v>
      </c>
      <c r="T341">
        <v>6.1419999999999999E-3</v>
      </c>
      <c r="U341">
        <v>5.476E-3</v>
      </c>
      <c r="V341">
        <v>5.4869999999999997E-3</v>
      </c>
      <c r="W341">
        <v>6.9150000000000001E-3</v>
      </c>
      <c r="X341">
        <v>2.8843000000000001E-2</v>
      </c>
      <c r="Y341">
        <v>0.297767</v>
      </c>
      <c r="AA341">
        <v>0.90915699999999999</v>
      </c>
      <c r="AB341">
        <v>0.98055000000000003</v>
      </c>
      <c r="AC341">
        <v>0.94361799999999996</v>
      </c>
      <c r="AD341">
        <v>0.95799599999999996</v>
      </c>
      <c r="AE341">
        <v>0.97126699999999999</v>
      </c>
      <c r="AF341">
        <v>0.90629400000000004</v>
      </c>
      <c r="AG341">
        <v>0.87838499999999997</v>
      </c>
      <c r="AH341">
        <v>0.86899700000000002</v>
      </c>
      <c r="AI341">
        <v>0.94450199999999995</v>
      </c>
      <c r="AJ341">
        <v>0.95161799999999996</v>
      </c>
      <c r="AK341">
        <v>0.97370999999999996</v>
      </c>
      <c r="AL341">
        <v>0.97545700000000002</v>
      </c>
      <c r="AM341">
        <v>0.96341699999999997</v>
      </c>
      <c r="AN341">
        <v>0.96101999999999999</v>
      </c>
      <c r="AO341">
        <v>0.91237199999999996</v>
      </c>
      <c r="AP341">
        <v>0.978101</v>
      </c>
      <c r="AQ341">
        <v>1.0533999999999999</v>
      </c>
      <c r="AR341">
        <v>1.0856490000000001</v>
      </c>
      <c r="AS341">
        <v>1.2215929999999999</v>
      </c>
      <c r="AT341">
        <v>1.562897</v>
      </c>
      <c r="AV341">
        <v>1.2005300000000001</v>
      </c>
    </row>
    <row r="342" spans="1:48" x14ac:dyDescent="0.55000000000000004">
      <c r="A342">
        <v>340</v>
      </c>
      <c r="B342">
        <v>12.562089</v>
      </c>
      <c r="C342">
        <v>287.69803300000001</v>
      </c>
      <c r="D342">
        <v>1.0408489999999999</v>
      </c>
      <c r="F342">
        <v>1.099E-2</v>
      </c>
      <c r="G342">
        <v>1.1903E-2</v>
      </c>
      <c r="H342">
        <v>1.3273999999999999E-2</v>
      </c>
      <c r="I342">
        <v>1.0970000000000001E-2</v>
      </c>
      <c r="J342">
        <v>1.1927999999999999E-2</v>
      </c>
      <c r="K342">
        <v>1.1948E-2</v>
      </c>
      <c r="L342">
        <v>1.0895E-2</v>
      </c>
      <c r="M342">
        <v>1.1752E-2</v>
      </c>
      <c r="N342">
        <v>9.9489999999999995E-3</v>
      </c>
      <c r="O342">
        <v>1.0272E-2</v>
      </c>
      <c r="P342">
        <v>8.9910000000000007E-3</v>
      </c>
      <c r="Q342">
        <v>9.7179999999999992E-3</v>
      </c>
      <c r="R342">
        <v>9.9780000000000008E-3</v>
      </c>
      <c r="S342">
        <v>8.8859999999999998E-3</v>
      </c>
      <c r="T342">
        <v>6.0039999999999998E-3</v>
      </c>
      <c r="U342">
        <v>5.3639999999999998E-3</v>
      </c>
      <c r="V342">
        <v>5.2480000000000001E-3</v>
      </c>
      <c r="W342">
        <v>6.6670000000000002E-3</v>
      </c>
      <c r="X342">
        <v>2.8726999999999999E-2</v>
      </c>
      <c r="Y342">
        <v>0.296234</v>
      </c>
      <c r="AA342">
        <v>1.0133179999999999</v>
      </c>
      <c r="AB342">
        <v>0.91416900000000001</v>
      </c>
      <c r="AC342">
        <v>0.97939699999999996</v>
      </c>
      <c r="AD342">
        <v>0.98169399999999996</v>
      </c>
      <c r="AE342">
        <v>1.0375110000000001</v>
      </c>
      <c r="AF342">
        <v>0.98022799999999999</v>
      </c>
      <c r="AG342">
        <v>0.96862599999999999</v>
      </c>
      <c r="AH342">
        <v>0.99873900000000004</v>
      </c>
      <c r="AI342">
        <v>0.98658000000000001</v>
      </c>
      <c r="AJ342">
        <v>1.0066090000000001</v>
      </c>
      <c r="AK342">
        <v>0.99448800000000004</v>
      </c>
      <c r="AL342">
        <v>0.96863600000000005</v>
      </c>
      <c r="AM342">
        <v>1.0116080000000001</v>
      </c>
      <c r="AN342">
        <v>1.068031</v>
      </c>
      <c r="AO342">
        <v>0.99448499999999995</v>
      </c>
      <c r="AP342">
        <v>0.96632200000000001</v>
      </c>
      <c r="AQ342">
        <v>0.94945999999999997</v>
      </c>
      <c r="AR342">
        <v>1.034043</v>
      </c>
      <c r="AS342">
        <v>1.096392</v>
      </c>
      <c r="AT342">
        <v>1.0496650000000001</v>
      </c>
      <c r="AV342">
        <v>1.184158</v>
      </c>
    </row>
    <row r="343" spans="1:48" x14ac:dyDescent="0.55000000000000004">
      <c r="A343">
        <v>341</v>
      </c>
      <c r="B343">
        <v>12.562089</v>
      </c>
      <c r="C343">
        <v>287.69803300000001</v>
      </c>
      <c r="D343">
        <v>1.0410779999999999</v>
      </c>
      <c r="F343">
        <v>1.0827E-2</v>
      </c>
      <c r="G343">
        <v>1.1553000000000001E-2</v>
      </c>
      <c r="H343">
        <v>1.2798E-2</v>
      </c>
      <c r="I343">
        <v>1.0456E-2</v>
      </c>
      <c r="J343">
        <v>1.1452E-2</v>
      </c>
      <c r="K343">
        <v>1.1871E-2</v>
      </c>
      <c r="L343">
        <v>1.0685999999999999E-2</v>
      </c>
      <c r="M343">
        <v>1.1790999999999999E-2</v>
      </c>
      <c r="N343">
        <v>9.9670000000000002E-3</v>
      </c>
      <c r="O343">
        <v>1.0022E-2</v>
      </c>
      <c r="P343">
        <v>9.1109999999999993E-3</v>
      </c>
      <c r="Q343">
        <v>9.7979999999999994E-3</v>
      </c>
      <c r="R343">
        <v>9.7680000000000006E-3</v>
      </c>
      <c r="S343">
        <v>8.7930000000000005E-3</v>
      </c>
      <c r="T343">
        <v>5.9069999999999999E-3</v>
      </c>
      <c r="U343">
        <v>5.2519999999999997E-3</v>
      </c>
      <c r="V343">
        <v>5.1869999999999998E-3</v>
      </c>
      <c r="W343">
        <v>6.5250000000000004E-3</v>
      </c>
      <c r="X343">
        <v>2.9055999999999998E-2</v>
      </c>
      <c r="Y343">
        <v>0.29452099999999998</v>
      </c>
      <c r="AA343">
        <v>1.0133179999999999</v>
      </c>
      <c r="AB343">
        <v>0.91416900000000001</v>
      </c>
      <c r="AC343">
        <v>0.97939699999999996</v>
      </c>
      <c r="AD343">
        <v>0.98169399999999996</v>
      </c>
      <c r="AE343">
        <v>1.0375110000000001</v>
      </c>
      <c r="AF343">
        <v>0.98022799999999999</v>
      </c>
      <c r="AG343">
        <v>0.96862599999999999</v>
      </c>
      <c r="AH343">
        <v>0.99873900000000004</v>
      </c>
      <c r="AI343">
        <v>0.98658000000000001</v>
      </c>
      <c r="AJ343">
        <v>1.0066090000000001</v>
      </c>
      <c r="AK343">
        <v>0.99448800000000004</v>
      </c>
      <c r="AL343">
        <v>0.96863600000000005</v>
      </c>
      <c r="AM343">
        <v>1.0116080000000001</v>
      </c>
      <c r="AN343">
        <v>1.068031</v>
      </c>
      <c r="AO343">
        <v>0.99448499999999995</v>
      </c>
      <c r="AP343">
        <v>0.96632200000000001</v>
      </c>
      <c r="AQ343">
        <v>0.94945999999999997</v>
      </c>
      <c r="AR343">
        <v>1.034043</v>
      </c>
      <c r="AS343">
        <v>1.096392</v>
      </c>
      <c r="AT343">
        <v>1.0496650000000001</v>
      </c>
      <c r="AV343">
        <v>1.153856</v>
      </c>
    </row>
    <row r="344" spans="1:48" x14ac:dyDescent="0.55000000000000004">
      <c r="A344">
        <v>342</v>
      </c>
      <c r="B344">
        <v>13.228726999999999</v>
      </c>
      <c r="C344">
        <v>287.69803300000001</v>
      </c>
      <c r="D344">
        <v>1.0409459999999999</v>
      </c>
      <c r="F344">
        <v>1.0524E-2</v>
      </c>
      <c r="G344">
        <v>1.1461000000000001E-2</v>
      </c>
      <c r="H344">
        <v>1.2716E-2</v>
      </c>
      <c r="I344">
        <v>1.0436000000000001E-2</v>
      </c>
      <c r="J344">
        <v>1.1192000000000001E-2</v>
      </c>
      <c r="K344">
        <v>1.1538E-2</v>
      </c>
      <c r="L344">
        <v>1.0418E-2</v>
      </c>
      <c r="M344">
        <v>1.1745999999999999E-2</v>
      </c>
      <c r="N344">
        <v>1.0002E-2</v>
      </c>
      <c r="O344">
        <v>1.0038E-2</v>
      </c>
      <c r="P344">
        <v>9.2180000000000005E-3</v>
      </c>
      <c r="Q344">
        <v>9.8499999999999994E-3</v>
      </c>
      <c r="R344">
        <v>9.8239999999999994E-3</v>
      </c>
      <c r="S344">
        <v>8.9650000000000007E-3</v>
      </c>
      <c r="T344">
        <v>5.986E-3</v>
      </c>
      <c r="U344">
        <v>5.2319999999999997E-3</v>
      </c>
      <c r="V344">
        <v>5.1060000000000003E-3</v>
      </c>
      <c r="W344">
        <v>6.5909999999999996E-3</v>
      </c>
      <c r="X344">
        <v>3.0401000000000001E-2</v>
      </c>
      <c r="Y344">
        <v>0.30493500000000001</v>
      </c>
      <c r="AA344">
        <v>0.91781299999999999</v>
      </c>
      <c r="AB344">
        <v>0.93536300000000006</v>
      </c>
      <c r="AC344">
        <v>0.94328500000000004</v>
      </c>
      <c r="AD344">
        <v>1.0374019999999999</v>
      </c>
      <c r="AE344">
        <v>1.0466629999999999</v>
      </c>
      <c r="AF344">
        <v>0.96655100000000005</v>
      </c>
      <c r="AG344">
        <v>0.89684299999999995</v>
      </c>
      <c r="AH344">
        <v>0.94735499999999995</v>
      </c>
      <c r="AI344">
        <v>0.97343599999999997</v>
      </c>
      <c r="AJ344">
        <v>0.99444600000000005</v>
      </c>
      <c r="AK344">
        <v>0.97213899999999998</v>
      </c>
      <c r="AL344">
        <v>0.94473099999999999</v>
      </c>
      <c r="AM344">
        <v>0.91231200000000001</v>
      </c>
      <c r="AN344">
        <v>0.98433899999999996</v>
      </c>
      <c r="AO344">
        <v>0.95294100000000004</v>
      </c>
      <c r="AP344">
        <v>0.98394099999999995</v>
      </c>
      <c r="AQ344">
        <v>1.0713859999999999</v>
      </c>
      <c r="AR344">
        <v>1.0973619999999999</v>
      </c>
      <c r="AS344">
        <v>1.1519280000000001</v>
      </c>
      <c r="AT344">
        <v>1.269763</v>
      </c>
      <c r="AV344">
        <v>1.1208320000000001</v>
      </c>
    </row>
    <row r="345" spans="1:48" x14ac:dyDescent="0.55000000000000004">
      <c r="A345">
        <v>343</v>
      </c>
      <c r="B345">
        <v>13.228726999999999</v>
      </c>
      <c r="C345">
        <v>287.69803300000001</v>
      </c>
      <c r="D345">
        <v>1.0439020000000001</v>
      </c>
      <c r="F345">
        <v>1.0401000000000001E-2</v>
      </c>
      <c r="G345">
        <v>1.1200999999999999E-2</v>
      </c>
      <c r="H345">
        <v>1.2536E-2</v>
      </c>
      <c r="I345">
        <v>1.0274E-2</v>
      </c>
      <c r="J345">
        <v>1.1084999999999999E-2</v>
      </c>
      <c r="K345">
        <v>1.1259999999999999E-2</v>
      </c>
      <c r="L345">
        <v>1.0123E-2</v>
      </c>
      <c r="M345">
        <v>1.136E-2</v>
      </c>
      <c r="N345">
        <v>9.9570000000000006E-3</v>
      </c>
      <c r="O345">
        <v>1.0128E-2</v>
      </c>
      <c r="P345">
        <v>9.1830000000000002E-3</v>
      </c>
      <c r="Q345">
        <v>9.6690000000000005E-3</v>
      </c>
      <c r="R345">
        <v>9.7429999999999999E-3</v>
      </c>
      <c r="S345">
        <v>8.8540000000000008E-3</v>
      </c>
      <c r="T345">
        <v>5.9810000000000002E-3</v>
      </c>
      <c r="U345">
        <v>5.0679999999999996E-3</v>
      </c>
      <c r="V345">
        <v>5.0090000000000004E-3</v>
      </c>
      <c r="W345">
        <v>6.391E-3</v>
      </c>
      <c r="X345">
        <v>3.0605E-2</v>
      </c>
      <c r="Y345">
        <v>0.30421900000000002</v>
      </c>
      <c r="AA345">
        <v>0.91781299999999999</v>
      </c>
      <c r="AB345">
        <v>0.93536300000000006</v>
      </c>
      <c r="AC345">
        <v>0.94328500000000004</v>
      </c>
      <c r="AD345">
        <v>1.0374019999999999</v>
      </c>
      <c r="AE345">
        <v>1.0466629999999999</v>
      </c>
      <c r="AF345">
        <v>0.96655100000000005</v>
      </c>
      <c r="AG345">
        <v>0.89684299999999995</v>
      </c>
      <c r="AH345">
        <v>0.94735499999999995</v>
      </c>
      <c r="AI345">
        <v>0.97343599999999997</v>
      </c>
      <c r="AJ345">
        <v>0.99444600000000005</v>
      </c>
      <c r="AK345">
        <v>0.97213899999999998</v>
      </c>
      <c r="AL345">
        <v>0.94473099999999999</v>
      </c>
      <c r="AM345">
        <v>0.91231200000000001</v>
      </c>
      <c r="AN345">
        <v>0.98433899999999996</v>
      </c>
      <c r="AO345">
        <v>0.95294100000000004</v>
      </c>
      <c r="AP345">
        <v>0.98394099999999995</v>
      </c>
      <c r="AQ345">
        <v>1.0713859999999999</v>
      </c>
      <c r="AR345">
        <v>1.0973619999999999</v>
      </c>
      <c r="AS345">
        <v>1.1519280000000001</v>
      </c>
      <c r="AT345">
        <v>1.269763</v>
      </c>
      <c r="AV345">
        <v>1.1026549999999999</v>
      </c>
    </row>
    <row r="346" spans="1:48" x14ac:dyDescent="0.55000000000000004">
      <c r="A346">
        <v>344</v>
      </c>
      <c r="B346">
        <v>13.228726999999999</v>
      </c>
      <c r="C346">
        <v>287.69803300000001</v>
      </c>
      <c r="D346">
        <v>1.046189</v>
      </c>
      <c r="F346">
        <v>1.0397E-2</v>
      </c>
      <c r="G346">
        <v>1.1083000000000001E-2</v>
      </c>
      <c r="H346">
        <v>1.2331999999999999E-2</v>
      </c>
      <c r="I346">
        <v>1.0137E-2</v>
      </c>
      <c r="J346">
        <v>1.0899000000000001E-2</v>
      </c>
      <c r="K346">
        <v>1.1214999999999999E-2</v>
      </c>
      <c r="L346">
        <v>1.0153000000000001E-2</v>
      </c>
      <c r="M346">
        <v>1.1270000000000001E-2</v>
      </c>
      <c r="N346">
        <v>9.8809999999999992E-3</v>
      </c>
      <c r="O346">
        <v>1.014E-2</v>
      </c>
      <c r="P346">
        <v>9.1210000000000006E-3</v>
      </c>
      <c r="Q346">
        <v>9.6799999999999994E-3</v>
      </c>
      <c r="R346">
        <v>9.8010000000000007E-3</v>
      </c>
      <c r="S346">
        <v>8.7899999999999992E-3</v>
      </c>
      <c r="T346">
        <v>5.9750000000000003E-3</v>
      </c>
      <c r="U346">
        <v>5.1219999999999998E-3</v>
      </c>
      <c r="V346">
        <v>5.0289999999999996E-3</v>
      </c>
      <c r="W346">
        <v>6.4320000000000002E-3</v>
      </c>
      <c r="X346">
        <v>3.0835000000000001E-2</v>
      </c>
      <c r="Y346">
        <v>0.30830200000000002</v>
      </c>
      <c r="AA346">
        <v>0.91781299999999999</v>
      </c>
      <c r="AB346">
        <v>0.93536300000000006</v>
      </c>
      <c r="AC346">
        <v>0.94328500000000004</v>
      </c>
      <c r="AD346">
        <v>1.0374019999999999</v>
      </c>
      <c r="AE346">
        <v>1.0466629999999999</v>
      </c>
      <c r="AF346">
        <v>0.96655100000000005</v>
      </c>
      <c r="AG346">
        <v>0.89684299999999995</v>
      </c>
      <c r="AH346">
        <v>0.94735499999999995</v>
      </c>
      <c r="AI346">
        <v>0.97343599999999997</v>
      </c>
      <c r="AJ346">
        <v>0.99444600000000005</v>
      </c>
      <c r="AK346">
        <v>0.97213899999999998</v>
      </c>
      <c r="AL346">
        <v>0.94473099999999999</v>
      </c>
      <c r="AM346">
        <v>0.91231200000000001</v>
      </c>
      <c r="AN346">
        <v>0.98433899999999996</v>
      </c>
      <c r="AO346">
        <v>0.95294100000000004</v>
      </c>
      <c r="AP346">
        <v>0.98394099999999995</v>
      </c>
      <c r="AQ346">
        <v>1.0713859999999999</v>
      </c>
      <c r="AR346">
        <v>1.0973619999999999</v>
      </c>
      <c r="AS346">
        <v>1.1519280000000001</v>
      </c>
      <c r="AT346">
        <v>1.269763</v>
      </c>
      <c r="AV346">
        <v>1.0827640000000001</v>
      </c>
    </row>
    <row r="347" spans="1:48" x14ac:dyDescent="0.55000000000000004">
      <c r="A347">
        <v>345</v>
      </c>
      <c r="B347">
        <v>13.228726999999999</v>
      </c>
      <c r="C347">
        <v>287.69803300000001</v>
      </c>
      <c r="D347">
        <v>1.0474239999999999</v>
      </c>
      <c r="F347">
        <v>1.0328E-2</v>
      </c>
      <c r="G347">
        <v>1.0998000000000001E-2</v>
      </c>
      <c r="H347">
        <v>1.2011000000000001E-2</v>
      </c>
      <c r="I347">
        <v>9.7549999999999998E-3</v>
      </c>
      <c r="J347">
        <v>1.0723E-2</v>
      </c>
      <c r="K347">
        <v>1.1261999999999999E-2</v>
      </c>
      <c r="L347">
        <v>1.0089000000000001E-2</v>
      </c>
      <c r="M347">
        <v>1.1389E-2</v>
      </c>
      <c r="N347">
        <v>9.8060000000000005E-3</v>
      </c>
      <c r="O347">
        <v>1.0043E-2</v>
      </c>
      <c r="P347">
        <v>9.2879999999999994E-3</v>
      </c>
      <c r="Q347">
        <v>9.5739999999999992E-3</v>
      </c>
      <c r="R347">
        <v>9.8300000000000002E-3</v>
      </c>
      <c r="S347">
        <v>8.7290000000000006E-3</v>
      </c>
      <c r="T347">
        <v>5.8890000000000001E-3</v>
      </c>
      <c r="U347">
        <v>5.104E-3</v>
      </c>
      <c r="V347">
        <v>5.0819999999999997E-3</v>
      </c>
      <c r="W347">
        <v>6.4530000000000004E-3</v>
      </c>
      <c r="X347">
        <v>3.1199999999999999E-2</v>
      </c>
      <c r="Y347">
        <v>0.31160900000000002</v>
      </c>
      <c r="AA347">
        <v>0.91781299999999999</v>
      </c>
      <c r="AB347">
        <v>0.93536300000000006</v>
      </c>
      <c r="AC347">
        <v>0.94328500000000004</v>
      </c>
      <c r="AD347">
        <v>1.0374019999999999</v>
      </c>
      <c r="AE347">
        <v>1.0466629999999999</v>
      </c>
      <c r="AF347">
        <v>0.96655100000000005</v>
      </c>
      <c r="AG347">
        <v>0.89684299999999995</v>
      </c>
      <c r="AH347">
        <v>0.94735499999999995</v>
      </c>
      <c r="AI347">
        <v>0.97343599999999997</v>
      </c>
      <c r="AJ347">
        <v>0.99444600000000005</v>
      </c>
      <c r="AK347">
        <v>0.97213899999999998</v>
      </c>
      <c r="AL347">
        <v>0.94473099999999999</v>
      </c>
      <c r="AM347">
        <v>0.91231200000000001</v>
      </c>
      <c r="AN347">
        <v>0.98433899999999996</v>
      </c>
      <c r="AO347">
        <v>0.95294100000000004</v>
      </c>
      <c r="AP347">
        <v>0.98394099999999995</v>
      </c>
      <c r="AQ347">
        <v>1.0713859999999999</v>
      </c>
      <c r="AR347">
        <v>1.0973619999999999</v>
      </c>
      <c r="AS347">
        <v>1.1519280000000001</v>
      </c>
      <c r="AT347">
        <v>1.269763</v>
      </c>
      <c r="AV347">
        <v>1.0621309999999999</v>
      </c>
    </row>
    <row r="348" spans="1:48" x14ac:dyDescent="0.55000000000000004">
      <c r="A348">
        <v>346</v>
      </c>
      <c r="B348">
        <v>13.228726999999999</v>
      </c>
      <c r="C348">
        <v>287.69803300000001</v>
      </c>
      <c r="D348">
        <v>1.049993</v>
      </c>
      <c r="F348">
        <v>9.8490000000000001E-3</v>
      </c>
      <c r="G348">
        <v>1.0949E-2</v>
      </c>
      <c r="H348">
        <v>1.1908999999999999E-2</v>
      </c>
      <c r="I348">
        <v>9.7020000000000006E-3</v>
      </c>
      <c r="J348">
        <v>1.0429000000000001E-2</v>
      </c>
      <c r="K348">
        <v>1.1148999999999999E-2</v>
      </c>
      <c r="L348">
        <v>9.7800000000000005E-3</v>
      </c>
      <c r="M348">
        <v>1.1135000000000001E-2</v>
      </c>
      <c r="N348">
        <v>9.5309999999999995E-3</v>
      </c>
      <c r="O348">
        <v>9.9989999999999992E-3</v>
      </c>
      <c r="P348">
        <v>9.3130000000000001E-3</v>
      </c>
      <c r="Q348">
        <v>9.9039999999999996E-3</v>
      </c>
      <c r="R348">
        <v>1.0154E-2</v>
      </c>
      <c r="S348">
        <v>8.8070000000000006E-3</v>
      </c>
      <c r="T348">
        <v>5.9350000000000002E-3</v>
      </c>
      <c r="U348">
        <v>5.0169999999999998E-3</v>
      </c>
      <c r="V348">
        <v>4.8450000000000003E-3</v>
      </c>
      <c r="W348">
        <v>6.5700000000000003E-3</v>
      </c>
      <c r="X348">
        <v>3.2280999999999997E-2</v>
      </c>
      <c r="Y348">
        <v>0.316168</v>
      </c>
      <c r="AA348">
        <v>0.91781299999999999</v>
      </c>
      <c r="AB348">
        <v>0.93536300000000006</v>
      </c>
      <c r="AC348">
        <v>0.94328500000000004</v>
      </c>
      <c r="AD348">
        <v>1.0374019999999999</v>
      </c>
      <c r="AE348">
        <v>1.0466629999999999</v>
      </c>
      <c r="AF348">
        <v>0.96655100000000005</v>
      </c>
      <c r="AG348">
        <v>0.89684299999999995</v>
      </c>
      <c r="AH348">
        <v>0.94735499999999995</v>
      </c>
      <c r="AI348">
        <v>0.97343599999999997</v>
      </c>
      <c r="AJ348">
        <v>0.99444600000000005</v>
      </c>
      <c r="AK348">
        <v>0.97213899999999998</v>
      </c>
      <c r="AL348">
        <v>0.94473099999999999</v>
      </c>
      <c r="AM348">
        <v>0.91231200000000001</v>
      </c>
      <c r="AN348">
        <v>0.98433899999999996</v>
      </c>
      <c r="AO348">
        <v>0.95294100000000004</v>
      </c>
      <c r="AP348">
        <v>0.98394099999999995</v>
      </c>
      <c r="AQ348">
        <v>1.0713859999999999</v>
      </c>
      <c r="AR348">
        <v>1.0973619999999999</v>
      </c>
      <c r="AS348">
        <v>1.1519280000000001</v>
      </c>
      <c r="AT348">
        <v>1.269763</v>
      </c>
      <c r="AV348">
        <v>1.0341340000000001</v>
      </c>
    </row>
    <row r="349" spans="1:48" x14ac:dyDescent="0.55000000000000004">
      <c r="A349">
        <v>347</v>
      </c>
      <c r="B349">
        <v>13.228726999999999</v>
      </c>
      <c r="C349">
        <v>287.69803300000001</v>
      </c>
      <c r="D349">
        <v>1.0500609999999999</v>
      </c>
      <c r="F349">
        <v>9.6959999999999998E-3</v>
      </c>
      <c r="G349">
        <v>1.0862E-2</v>
      </c>
      <c r="H349">
        <v>1.1882999999999999E-2</v>
      </c>
      <c r="I349">
        <v>9.7909999999999994E-3</v>
      </c>
      <c r="J349">
        <v>1.0513E-2</v>
      </c>
      <c r="K349">
        <v>1.1315E-2</v>
      </c>
      <c r="L349">
        <v>9.8180000000000003E-3</v>
      </c>
      <c r="M349">
        <v>1.1037999999999999E-2</v>
      </c>
      <c r="N349">
        <v>9.4109999999999992E-3</v>
      </c>
      <c r="O349">
        <v>9.6520000000000009E-3</v>
      </c>
      <c r="P349">
        <v>8.9999999999999993E-3</v>
      </c>
      <c r="Q349">
        <v>9.5340000000000008E-3</v>
      </c>
      <c r="R349">
        <v>9.894E-3</v>
      </c>
      <c r="S349">
        <v>8.6669999999999994E-3</v>
      </c>
      <c r="T349">
        <v>5.8939999999999999E-3</v>
      </c>
      <c r="U349">
        <v>4.9370000000000004E-3</v>
      </c>
      <c r="V349">
        <v>4.8300000000000001E-3</v>
      </c>
      <c r="W349">
        <v>6.6579999999999999E-3</v>
      </c>
      <c r="X349">
        <v>3.2245999999999997E-2</v>
      </c>
      <c r="Y349">
        <v>0.31344899999999998</v>
      </c>
      <c r="AA349">
        <v>0.91781299999999999</v>
      </c>
      <c r="AB349">
        <v>0.93536300000000006</v>
      </c>
      <c r="AC349">
        <v>0.94328500000000004</v>
      </c>
      <c r="AD349">
        <v>1.0374019999999999</v>
      </c>
      <c r="AE349">
        <v>1.0466629999999999</v>
      </c>
      <c r="AF349">
        <v>0.96655100000000005</v>
      </c>
      <c r="AG349">
        <v>0.89684299999999995</v>
      </c>
      <c r="AH349">
        <v>0.94735499999999995</v>
      </c>
      <c r="AI349">
        <v>0.97343599999999997</v>
      </c>
      <c r="AJ349">
        <v>0.99444600000000005</v>
      </c>
      <c r="AK349">
        <v>0.97213899999999998</v>
      </c>
      <c r="AL349">
        <v>0.94473099999999999</v>
      </c>
      <c r="AM349">
        <v>0.91231200000000001</v>
      </c>
      <c r="AN349">
        <v>0.98433899999999996</v>
      </c>
      <c r="AO349">
        <v>0.95294100000000004</v>
      </c>
      <c r="AP349">
        <v>0.98394099999999995</v>
      </c>
      <c r="AQ349">
        <v>1.0713859999999999</v>
      </c>
      <c r="AR349">
        <v>1.0973619999999999</v>
      </c>
      <c r="AS349">
        <v>1.1519280000000001</v>
      </c>
      <c r="AT349">
        <v>1.269763</v>
      </c>
      <c r="AV349">
        <v>1.022546</v>
      </c>
    </row>
    <row r="350" spans="1:48" x14ac:dyDescent="0.55000000000000004">
      <c r="A350">
        <v>348</v>
      </c>
      <c r="B350">
        <v>13.228726999999999</v>
      </c>
      <c r="C350">
        <v>287.69803300000001</v>
      </c>
      <c r="D350">
        <v>1.050027</v>
      </c>
      <c r="F350">
        <v>9.5499999999999995E-3</v>
      </c>
      <c r="G350">
        <v>1.0732999999999999E-2</v>
      </c>
      <c r="H350">
        <v>1.1677999999999999E-2</v>
      </c>
      <c r="I350">
        <v>9.7219999999999997E-3</v>
      </c>
      <c r="J350">
        <v>1.0410000000000001E-2</v>
      </c>
      <c r="K350">
        <v>1.1169E-2</v>
      </c>
      <c r="L350">
        <v>9.6329999999999992E-3</v>
      </c>
      <c r="M350">
        <v>1.0817999999999999E-2</v>
      </c>
      <c r="N350">
        <v>9.2659999999999999E-3</v>
      </c>
      <c r="O350">
        <v>9.4160000000000008E-3</v>
      </c>
      <c r="P350">
        <v>8.855E-3</v>
      </c>
      <c r="Q350">
        <v>9.5320000000000005E-3</v>
      </c>
      <c r="R350">
        <v>9.8729999999999998E-3</v>
      </c>
      <c r="S350">
        <v>8.5920000000000007E-3</v>
      </c>
      <c r="T350">
        <v>5.8339999999999998E-3</v>
      </c>
      <c r="U350">
        <v>4.8199999999999996E-3</v>
      </c>
      <c r="V350">
        <v>4.8209999999999998E-3</v>
      </c>
      <c r="W350">
        <v>6.6579999999999999E-3</v>
      </c>
      <c r="X350">
        <v>3.2022000000000002E-2</v>
      </c>
      <c r="Y350">
        <v>0.31039699999999998</v>
      </c>
      <c r="AA350">
        <v>0.91781299999999999</v>
      </c>
      <c r="AB350">
        <v>0.93536300000000006</v>
      </c>
      <c r="AC350">
        <v>0.94328500000000004</v>
      </c>
      <c r="AD350">
        <v>1.0374019999999999</v>
      </c>
      <c r="AE350">
        <v>1.0466629999999999</v>
      </c>
      <c r="AF350">
        <v>0.96655100000000005</v>
      </c>
      <c r="AG350">
        <v>0.89684299999999995</v>
      </c>
      <c r="AH350">
        <v>0.94735499999999995</v>
      </c>
      <c r="AI350">
        <v>0.97343599999999997</v>
      </c>
      <c r="AJ350">
        <v>0.99444600000000005</v>
      </c>
      <c r="AK350">
        <v>0.97213899999999998</v>
      </c>
      <c r="AL350">
        <v>0.94473099999999999</v>
      </c>
      <c r="AM350">
        <v>0.91231200000000001</v>
      </c>
      <c r="AN350">
        <v>0.98433899999999996</v>
      </c>
      <c r="AO350">
        <v>0.95294100000000004</v>
      </c>
      <c r="AP350">
        <v>0.98394099999999995</v>
      </c>
      <c r="AQ350">
        <v>1.0713859999999999</v>
      </c>
      <c r="AR350">
        <v>1.0973619999999999</v>
      </c>
      <c r="AS350">
        <v>1.1519280000000001</v>
      </c>
      <c r="AT350">
        <v>1.269763</v>
      </c>
      <c r="AV350">
        <v>1.0070680000000001</v>
      </c>
    </row>
    <row r="351" spans="1:48" x14ac:dyDescent="0.55000000000000004">
      <c r="A351">
        <v>349</v>
      </c>
      <c r="B351">
        <v>13.649539000000001</v>
      </c>
      <c r="C351">
        <v>287.69803300000001</v>
      </c>
      <c r="D351">
        <v>1.0510870000000001</v>
      </c>
      <c r="F351">
        <v>9.2580000000000006E-3</v>
      </c>
      <c r="G351">
        <v>1.0286999999999999E-2</v>
      </c>
      <c r="H351">
        <v>1.1231E-2</v>
      </c>
      <c r="I351">
        <v>8.8870000000000008E-3</v>
      </c>
      <c r="J351">
        <v>9.7839999999999993E-3</v>
      </c>
      <c r="K351">
        <v>1.0916E-2</v>
      </c>
      <c r="L351">
        <v>9.5420000000000001E-3</v>
      </c>
      <c r="M351">
        <v>1.0552000000000001E-2</v>
      </c>
      <c r="N351">
        <v>9.044E-3</v>
      </c>
      <c r="O351">
        <v>9.2680000000000002E-3</v>
      </c>
      <c r="P351">
        <v>8.7349999999999997E-3</v>
      </c>
      <c r="Q351">
        <v>9.3799999999999994E-3</v>
      </c>
      <c r="R351">
        <v>9.6959999999999998E-3</v>
      </c>
      <c r="S351">
        <v>8.4290000000000007E-3</v>
      </c>
      <c r="T351">
        <v>5.7720000000000002E-3</v>
      </c>
      <c r="U351">
        <v>4.6979999999999999E-3</v>
      </c>
      <c r="V351">
        <v>4.7470000000000004E-3</v>
      </c>
      <c r="W351">
        <v>6.3839999999999999E-3</v>
      </c>
      <c r="X351">
        <v>3.1329000000000003E-2</v>
      </c>
      <c r="Y351">
        <v>0.29824299999999998</v>
      </c>
      <c r="AA351">
        <v>0.96368299999999996</v>
      </c>
      <c r="AB351">
        <v>0.92825899999999995</v>
      </c>
      <c r="AC351">
        <v>0.87944100000000003</v>
      </c>
      <c r="AD351">
        <v>0.88517999999999997</v>
      </c>
      <c r="AE351">
        <v>0.87765800000000005</v>
      </c>
      <c r="AF351">
        <v>0.87041100000000005</v>
      </c>
      <c r="AG351">
        <v>0.91641399999999995</v>
      </c>
      <c r="AH351">
        <v>1.0000629999999999</v>
      </c>
      <c r="AI351">
        <v>0.99570599999999998</v>
      </c>
      <c r="AJ351">
        <v>0.95907100000000001</v>
      </c>
      <c r="AK351">
        <v>0.90886299999999998</v>
      </c>
      <c r="AL351">
        <v>0.94481800000000005</v>
      </c>
      <c r="AM351">
        <v>0.93439799999999995</v>
      </c>
      <c r="AN351">
        <v>0.92348399999999997</v>
      </c>
      <c r="AO351">
        <v>0.95516500000000004</v>
      </c>
      <c r="AP351">
        <v>1.012885</v>
      </c>
      <c r="AQ351">
        <v>1.019231</v>
      </c>
      <c r="AR351">
        <v>1.0956250000000001</v>
      </c>
      <c r="AS351">
        <v>1.2898130000000001</v>
      </c>
      <c r="AT351">
        <v>1.639832</v>
      </c>
      <c r="AV351">
        <v>0.98262400000000005</v>
      </c>
    </row>
    <row r="352" spans="1:48" x14ac:dyDescent="0.55000000000000004">
      <c r="A352">
        <v>350</v>
      </c>
      <c r="B352">
        <v>15.558719999999999</v>
      </c>
      <c r="C352">
        <v>287.69803300000001</v>
      </c>
      <c r="D352">
        <v>1.0497000000000001</v>
      </c>
      <c r="F352">
        <v>8.9560000000000004E-3</v>
      </c>
      <c r="G352">
        <v>1.0314E-2</v>
      </c>
      <c r="H352">
        <v>1.1148E-2</v>
      </c>
      <c r="I352">
        <v>8.8280000000000008E-3</v>
      </c>
      <c r="J352">
        <v>9.6769999999999998E-3</v>
      </c>
      <c r="K352">
        <v>1.0871E-2</v>
      </c>
      <c r="L352">
        <v>9.6450000000000008E-3</v>
      </c>
      <c r="M352">
        <v>1.0675E-2</v>
      </c>
      <c r="N352">
        <v>8.9929999999999993E-3</v>
      </c>
      <c r="O352">
        <v>8.9770000000000006E-3</v>
      </c>
      <c r="P352">
        <v>8.6969999999999999E-3</v>
      </c>
      <c r="Q352">
        <v>9.2840000000000006E-3</v>
      </c>
      <c r="R352">
        <v>9.6190000000000008E-3</v>
      </c>
      <c r="S352">
        <v>8.3850000000000001E-3</v>
      </c>
      <c r="T352">
        <v>5.6930000000000001E-3</v>
      </c>
      <c r="U352">
        <v>4.5580000000000004E-3</v>
      </c>
      <c r="V352">
        <v>4.6990000000000001E-3</v>
      </c>
      <c r="W352">
        <v>6.3969999999999999E-3</v>
      </c>
      <c r="X352">
        <v>3.1434999999999998E-2</v>
      </c>
      <c r="Y352">
        <v>0.30012100000000003</v>
      </c>
      <c r="AA352">
        <v>0.94352199999999997</v>
      </c>
      <c r="AB352">
        <v>0.88888699999999998</v>
      </c>
      <c r="AC352">
        <v>0.90228399999999997</v>
      </c>
      <c r="AD352">
        <v>0.96209599999999995</v>
      </c>
      <c r="AE352">
        <v>0.87408799999999998</v>
      </c>
      <c r="AF352">
        <v>0.931975</v>
      </c>
      <c r="AG352">
        <v>0.94829200000000002</v>
      </c>
      <c r="AH352">
        <v>0.992564</v>
      </c>
      <c r="AI352">
        <v>1.0156050000000001</v>
      </c>
      <c r="AJ352">
        <v>1.0085740000000001</v>
      </c>
      <c r="AK352">
        <v>0.99563599999999997</v>
      </c>
      <c r="AL352">
        <v>0.96442600000000001</v>
      </c>
      <c r="AM352">
        <v>0.97275299999999998</v>
      </c>
      <c r="AN352">
        <v>0.98235099999999997</v>
      </c>
      <c r="AO352">
        <v>0.93586100000000005</v>
      </c>
      <c r="AP352">
        <v>0.91759500000000005</v>
      </c>
      <c r="AQ352">
        <v>0.99369700000000005</v>
      </c>
      <c r="AR352">
        <v>1.1176809999999999</v>
      </c>
      <c r="AS352">
        <v>1.2497590000000001</v>
      </c>
      <c r="AT352">
        <v>1.402353</v>
      </c>
      <c r="AV352">
        <v>0.97173100000000001</v>
      </c>
    </row>
    <row r="353" spans="1:48" x14ac:dyDescent="0.55000000000000004">
      <c r="A353">
        <v>351</v>
      </c>
      <c r="B353">
        <v>12.387581000000001</v>
      </c>
      <c r="C353">
        <v>287.69803300000001</v>
      </c>
      <c r="D353">
        <v>1.0491079999999999</v>
      </c>
      <c r="F353">
        <v>8.685E-3</v>
      </c>
      <c r="G353">
        <v>1.0064E-2</v>
      </c>
      <c r="H353">
        <v>1.0843999999999999E-2</v>
      </c>
      <c r="I353">
        <v>8.5780000000000006E-3</v>
      </c>
      <c r="J353">
        <v>9.3519999999999992E-3</v>
      </c>
      <c r="K353">
        <v>1.0697E-2</v>
      </c>
      <c r="L353">
        <v>9.5209999999999999E-3</v>
      </c>
      <c r="M353">
        <v>1.0269E-2</v>
      </c>
      <c r="N353">
        <v>8.7969999999999993E-3</v>
      </c>
      <c r="O353">
        <v>8.6599999999999993E-3</v>
      </c>
      <c r="P353">
        <v>8.5190000000000005E-3</v>
      </c>
      <c r="Q353">
        <v>9.3830000000000007E-3</v>
      </c>
      <c r="R353">
        <v>9.6229999999999996E-3</v>
      </c>
      <c r="S353">
        <v>8.3649999999999992E-3</v>
      </c>
      <c r="T353">
        <v>5.6389999999999999E-3</v>
      </c>
      <c r="U353">
        <v>4.5110000000000003E-3</v>
      </c>
      <c r="V353">
        <v>4.594E-3</v>
      </c>
      <c r="W353">
        <v>6.2310000000000004E-3</v>
      </c>
      <c r="X353">
        <v>3.0809E-2</v>
      </c>
      <c r="Y353">
        <v>0.29568699999999998</v>
      </c>
      <c r="AA353">
        <v>0.94321699999999997</v>
      </c>
      <c r="AB353">
        <v>0.96822299999999994</v>
      </c>
      <c r="AC353">
        <v>0.979576</v>
      </c>
      <c r="AD353">
        <v>0.92935900000000005</v>
      </c>
      <c r="AE353">
        <v>0.95933500000000005</v>
      </c>
      <c r="AF353">
        <v>0.92028500000000002</v>
      </c>
      <c r="AG353">
        <v>0.92608199999999996</v>
      </c>
      <c r="AH353">
        <v>0.98752099999999998</v>
      </c>
      <c r="AI353">
        <v>0.97011599999999998</v>
      </c>
      <c r="AJ353">
        <v>0.92562999999999995</v>
      </c>
      <c r="AK353">
        <v>0.87464799999999998</v>
      </c>
      <c r="AL353">
        <v>0.91079100000000002</v>
      </c>
      <c r="AM353">
        <v>0.98815699999999995</v>
      </c>
      <c r="AN353">
        <v>0.93088899999999997</v>
      </c>
      <c r="AO353">
        <v>0.96935400000000005</v>
      </c>
      <c r="AP353">
        <v>1.0046790000000001</v>
      </c>
      <c r="AQ353">
        <v>1.043528</v>
      </c>
      <c r="AR353">
        <v>1.1137440000000001</v>
      </c>
      <c r="AS353">
        <v>1.2408090000000001</v>
      </c>
      <c r="AT353">
        <v>1.4140569999999999</v>
      </c>
      <c r="AV353">
        <v>0.95554099999999997</v>
      </c>
    </row>
    <row r="354" spans="1:48" x14ac:dyDescent="0.55000000000000004">
      <c r="A354">
        <v>352</v>
      </c>
      <c r="B354">
        <v>12.387581000000001</v>
      </c>
      <c r="C354">
        <v>287.69803300000001</v>
      </c>
      <c r="D354">
        <v>1.0483910000000001</v>
      </c>
      <c r="F354">
        <v>8.6269999999999993E-3</v>
      </c>
      <c r="G354">
        <v>9.9159999999999995E-3</v>
      </c>
      <c r="H354">
        <v>1.0772E-2</v>
      </c>
      <c r="I354">
        <v>8.2620000000000002E-3</v>
      </c>
      <c r="J354">
        <v>9.195E-3</v>
      </c>
      <c r="K354">
        <v>1.0645E-2</v>
      </c>
      <c r="L354">
        <v>9.4889999999999992E-3</v>
      </c>
      <c r="M354">
        <v>1.0203E-2</v>
      </c>
      <c r="N354">
        <v>8.7489999999999998E-3</v>
      </c>
      <c r="O354">
        <v>8.6110000000000006E-3</v>
      </c>
      <c r="P354">
        <v>8.2410000000000001E-3</v>
      </c>
      <c r="Q354">
        <v>9.2270000000000008E-3</v>
      </c>
      <c r="R354">
        <v>9.5069999999999998E-3</v>
      </c>
      <c r="S354">
        <v>8.1279999999999998E-3</v>
      </c>
      <c r="T354">
        <v>5.5840000000000004E-3</v>
      </c>
      <c r="U354">
        <v>4.4949999999999999E-3</v>
      </c>
      <c r="V354">
        <v>4.5389999999999996E-3</v>
      </c>
      <c r="W354">
        <v>6.1580000000000003E-3</v>
      </c>
      <c r="X354">
        <v>3.0197999999999999E-2</v>
      </c>
      <c r="Y354">
        <v>0.291599</v>
      </c>
      <c r="AA354">
        <v>0.94321699999999997</v>
      </c>
      <c r="AB354">
        <v>0.96822299999999994</v>
      </c>
      <c r="AC354">
        <v>0.979576</v>
      </c>
      <c r="AD354">
        <v>0.92935900000000005</v>
      </c>
      <c r="AE354">
        <v>0.95933500000000005</v>
      </c>
      <c r="AF354">
        <v>0.92028500000000002</v>
      </c>
      <c r="AG354">
        <v>0.92608199999999996</v>
      </c>
      <c r="AH354">
        <v>0.98752099999999998</v>
      </c>
      <c r="AI354">
        <v>0.97011599999999998</v>
      </c>
      <c r="AJ354">
        <v>0.92562999999999995</v>
      </c>
      <c r="AK354">
        <v>0.87464799999999998</v>
      </c>
      <c r="AL354">
        <v>0.91079100000000002</v>
      </c>
      <c r="AM354">
        <v>0.98815699999999995</v>
      </c>
      <c r="AN354">
        <v>0.93088899999999997</v>
      </c>
      <c r="AO354">
        <v>0.96935400000000005</v>
      </c>
      <c r="AP354">
        <v>1.0046790000000001</v>
      </c>
      <c r="AQ354">
        <v>1.043528</v>
      </c>
      <c r="AR354">
        <v>1.1137440000000001</v>
      </c>
      <c r="AS354">
        <v>1.2408090000000001</v>
      </c>
      <c r="AT354">
        <v>1.4140569999999999</v>
      </c>
      <c r="AV354">
        <v>0.94123599999999996</v>
      </c>
    </row>
    <row r="355" spans="1:48" x14ac:dyDescent="0.55000000000000004">
      <c r="A355">
        <v>353</v>
      </c>
      <c r="B355">
        <v>12.387581000000001</v>
      </c>
      <c r="C355">
        <v>287.69803300000001</v>
      </c>
      <c r="D355">
        <v>1.0515650000000001</v>
      </c>
      <c r="F355">
        <v>8.3260000000000001E-3</v>
      </c>
      <c r="G355">
        <v>9.2490000000000003E-3</v>
      </c>
      <c r="H355">
        <v>1.052E-2</v>
      </c>
      <c r="I355">
        <v>8.1989999999999997E-3</v>
      </c>
      <c r="J355">
        <v>8.9420000000000003E-3</v>
      </c>
      <c r="K355">
        <v>1.0488000000000001E-2</v>
      </c>
      <c r="L355">
        <v>9.3659999999999993E-3</v>
      </c>
      <c r="M355">
        <v>1.0232E-2</v>
      </c>
      <c r="N355">
        <v>8.5240000000000003E-3</v>
      </c>
      <c r="O355">
        <v>8.5249999999999996E-3</v>
      </c>
      <c r="P355">
        <v>7.522E-3</v>
      </c>
      <c r="Q355">
        <v>8.9219999999999994E-3</v>
      </c>
      <c r="R355">
        <v>9.2189999999999998E-3</v>
      </c>
      <c r="S355">
        <v>7.8510000000000003E-3</v>
      </c>
      <c r="T355">
        <v>5.5149999999999999E-3</v>
      </c>
      <c r="U355">
        <v>4.2849999999999997E-3</v>
      </c>
      <c r="V355">
        <v>4.3439999999999998E-3</v>
      </c>
      <c r="W355">
        <v>6.0670000000000003E-3</v>
      </c>
      <c r="X355">
        <v>2.9371000000000001E-2</v>
      </c>
      <c r="Y355">
        <v>0.28195500000000001</v>
      </c>
      <c r="AA355">
        <v>0.94321699999999997</v>
      </c>
      <c r="AB355">
        <v>0.96822299999999994</v>
      </c>
      <c r="AC355">
        <v>0.979576</v>
      </c>
      <c r="AD355">
        <v>0.92935900000000005</v>
      </c>
      <c r="AE355">
        <v>0.95933500000000005</v>
      </c>
      <c r="AF355">
        <v>0.92028500000000002</v>
      </c>
      <c r="AG355">
        <v>0.92608199999999996</v>
      </c>
      <c r="AH355">
        <v>0.98752099999999998</v>
      </c>
      <c r="AI355">
        <v>0.97011599999999998</v>
      </c>
      <c r="AJ355">
        <v>0.92562999999999995</v>
      </c>
      <c r="AK355">
        <v>0.87464799999999998</v>
      </c>
      <c r="AL355">
        <v>0.91079100000000002</v>
      </c>
      <c r="AM355">
        <v>0.98815699999999995</v>
      </c>
      <c r="AN355">
        <v>0.93088899999999997</v>
      </c>
      <c r="AO355">
        <v>0.96935400000000005</v>
      </c>
      <c r="AP355">
        <v>1.0046790000000001</v>
      </c>
      <c r="AQ355">
        <v>1.043528</v>
      </c>
      <c r="AR355">
        <v>1.1137440000000001</v>
      </c>
      <c r="AS355">
        <v>1.2408090000000001</v>
      </c>
      <c r="AT355">
        <v>1.4140569999999999</v>
      </c>
      <c r="AV355">
        <v>0.91995499999999997</v>
      </c>
    </row>
    <row r="356" spans="1:48" x14ac:dyDescent="0.55000000000000004">
      <c r="A356">
        <v>354</v>
      </c>
      <c r="B356">
        <v>12.387581000000001</v>
      </c>
      <c r="C356">
        <v>287.69803300000001</v>
      </c>
      <c r="D356">
        <v>1.0506310000000001</v>
      </c>
      <c r="F356">
        <v>8.1890000000000001E-3</v>
      </c>
      <c r="G356">
        <v>8.7360000000000007E-3</v>
      </c>
      <c r="H356">
        <v>1.0163999999999999E-2</v>
      </c>
      <c r="I356">
        <v>8.0520000000000001E-3</v>
      </c>
      <c r="J356">
        <v>8.7910000000000002E-3</v>
      </c>
      <c r="K356">
        <v>1.0269E-2</v>
      </c>
      <c r="L356">
        <v>9.1420000000000008E-3</v>
      </c>
      <c r="M356">
        <v>1.0057E-2</v>
      </c>
      <c r="N356">
        <v>8.2909999999999998E-3</v>
      </c>
      <c r="O356">
        <v>8.4239999999999992E-3</v>
      </c>
      <c r="P356">
        <v>7.4679999999999998E-3</v>
      </c>
      <c r="Q356">
        <v>8.6119999999999999E-3</v>
      </c>
      <c r="R356">
        <v>8.9460000000000008E-3</v>
      </c>
      <c r="S356">
        <v>7.8480000000000008E-3</v>
      </c>
      <c r="T356">
        <v>5.3420000000000004E-3</v>
      </c>
      <c r="U356">
        <v>4.2560000000000002E-3</v>
      </c>
      <c r="V356">
        <v>4.2820000000000002E-3</v>
      </c>
      <c r="W356">
        <v>5.8849999999999996E-3</v>
      </c>
      <c r="X356">
        <v>2.8933E-2</v>
      </c>
      <c r="Y356">
        <v>0.27623500000000001</v>
      </c>
      <c r="AA356">
        <v>0.94321699999999997</v>
      </c>
      <c r="AB356">
        <v>0.96822299999999994</v>
      </c>
      <c r="AC356">
        <v>0.979576</v>
      </c>
      <c r="AD356">
        <v>0.92935900000000005</v>
      </c>
      <c r="AE356">
        <v>0.95933500000000005</v>
      </c>
      <c r="AF356">
        <v>0.92028500000000002</v>
      </c>
      <c r="AG356">
        <v>0.92608199999999996</v>
      </c>
      <c r="AH356">
        <v>0.98752099999999998</v>
      </c>
      <c r="AI356">
        <v>0.97011599999999998</v>
      </c>
      <c r="AJ356">
        <v>0.92562999999999995</v>
      </c>
      <c r="AK356">
        <v>0.87464799999999998</v>
      </c>
      <c r="AL356">
        <v>0.91079100000000002</v>
      </c>
      <c r="AM356">
        <v>0.98815699999999995</v>
      </c>
      <c r="AN356">
        <v>0.93088899999999997</v>
      </c>
      <c r="AO356">
        <v>0.96935400000000005</v>
      </c>
      <c r="AP356">
        <v>1.0046790000000001</v>
      </c>
      <c r="AQ356">
        <v>1.043528</v>
      </c>
      <c r="AR356">
        <v>1.1137440000000001</v>
      </c>
      <c r="AS356">
        <v>1.2408090000000001</v>
      </c>
      <c r="AT356">
        <v>1.4140569999999999</v>
      </c>
      <c r="AV356">
        <v>0.901084</v>
      </c>
    </row>
    <row r="357" spans="1:48" x14ac:dyDescent="0.55000000000000004">
      <c r="A357">
        <v>355</v>
      </c>
      <c r="B357">
        <v>5.7602000000000002</v>
      </c>
      <c r="C357">
        <v>287.69803300000001</v>
      </c>
      <c r="D357">
        <v>1.0507550000000001</v>
      </c>
      <c r="F357">
        <v>8.0879999999999997E-3</v>
      </c>
      <c r="G357">
        <v>8.5559999999999994E-3</v>
      </c>
      <c r="H357">
        <v>1.0035000000000001E-2</v>
      </c>
      <c r="I357">
        <v>7.8840000000000004E-3</v>
      </c>
      <c r="J357">
        <v>8.7849999999999994E-3</v>
      </c>
      <c r="K357">
        <v>1.0187999999999999E-2</v>
      </c>
      <c r="L357">
        <v>8.8529999999999998E-3</v>
      </c>
      <c r="M357">
        <v>9.7129999999999994E-3</v>
      </c>
      <c r="N357">
        <v>8.208E-3</v>
      </c>
      <c r="O357">
        <v>8.2089999999999993E-3</v>
      </c>
      <c r="P357">
        <v>7.4339999999999996E-3</v>
      </c>
      <c r="Q357">
        <v>8.515E-3</v>
      </c>
      <c r="R357">
        <v>8.8269999999999998E-3</v>
      </c>
      <c r="S357">
        <v>7.7910000000000002E-3</v>
      </c>
      <c r="T357">
        <v>5.287E-3</v>
      </c>
      <c r="U357">
        <v>4.267E-3</v>
      </c>
      <c r="V357">
        <v>4.2090000000000001E-3</v>
      </c>
      <c r="W357">
        <v>5.8580000000000004E-3</v>
      </c>
      <c r="X357">
        <v>2.8562000000000001E-2</v>
      </c>
      <c r="Y357">
        <v>0.27118599999999998</v>
      </c>
      <c r="AA357">
        <v>0.94071700000000003</v>
      </c>
      <c r="AB357">
        <v>0.89657100000000001</v>
      </c>
      <c r="AC357">
        <v>0.94248600000000005</v>
      </c>
      <c r="AD357">
        <v>0.94096599999999997</v>
      </c>
      <c r="AE357">
        <v>0.98243999999999998</v>
      </c>
      <c r="AF357">
        <v>0.94240000000000002</v>
      </c>
      <c r="AG357">
        <v>0.95167299999999999</v>
      </c>
      <c r="AH357">
        <v>0.97372999999999998</v>
      </c>
      <c r="AI357">
        <v>0.98964399999999997</v>
      </c>
      <c r="AJ357">
        <v>0.99397800000000003</v>
      </c>
      <c r="AK357">
        <v>1.0294000000000001</v>
      </c>
      <c r="AL357">
        <v>0.99279899999999999</v>
      </c>
      <c r="AM357">
        <v>0.98839100000000002</v>
      </c>
      <c r="AN357">
        <v>0.95794100000000004</v>
      </c>
      <c r="AO357">
        <v>0.97624299999999997</v>
      </c>
      <c r="AP357">
        <v>1.004259</v>
      </c>
      <c r="AQ357">
        <v>1.0154000000000001</v>
      </c>
      <c r="AR357">
        <v>1.0695809999999999</v>
      </c>
      <c r="AS357">
        <v>1.1293310000000001</v>
      </c>
      <c r="AT357">
        <v>1.2820499999999999</v>
      </c>
      <c r="AV357">
        <v>0.88785099999999995</v>
      </c>
    </row>
    <row r="358" spans="1:48" x14ac:dyDescent="0.55000000000000004">
      <c r="A358">
        <v>356</v>
      </c>
      <c r="B358">
        <v>12.387581000000001</v>
      </c>
      <c r="C358">
        <v>287.69803300000001</v>
      </c>
      <c r="D358">
        <v>1.0501849999999999</v>
      </c>
      <c r="F358">
        <v>8.0979999999999993E-3</v>
      </c>
      <c r="G358">
        <v>8.4309999999999993E-3</v>
      </c>
      <c r="H358">
        <v>9.9059999999999999E-3</v>
      </c>
      <c r="I358">
        <v>7.8130000000000005E-3</v>
      </c>
      <c r="J358">
        <v>8.7650000000000002E-3</v>
      </c>
      <c r="K358">
        <v>1.0137E-2</v>
      </c>
      <c r="L358">
        <v>8.6929999999999993E-3</v>
      </c>
      <c r="M358">
        <v>9.6520000000000009E-3</v>
      </c>
      <c r="N358">
        <v>8.1709999999999994E-3</v>
      </c>
      <c r="O358">
        <v>8.0680000000000005E-3</v>
      </c>
      <c r="P358">
        <v>7.1910000000000003E-3</v>
      </c>
      <c r="Q358">
        <v>8.4899999999999993E-3</v>
      </c>
      <c r="R358">
        <v>8.6829999999999997E-3</v>
      </c>
      <c r="S358">
        <v>7.7869999999999997E-3</v>
      </c>
      <c r="T358">
        <v>5.3330000000000001E-3</v>
      </c>
      <c r="U358">
        <v>4.28E-3</v>
      </c>
      <c r="V358">
        <v>4.176E-3</v>
      </c>
      <c r="W358">
        <v>5.8240000000000002E-3</v>
      </c>
      <c r="X358">
        <v>2.8829E-2</v>
      </c>
      <c r="Y358">
        <v>0.27178099999999999</v>
      </c>
      <c r="AA358">
        <v>0.94321699999999997</v>
      </c>
      <c r="AB358">
        <v>0.96822299999999994</v>
      </c>
      <c r="AC358">
        <v>0.979576</v>
      </c>
      <c r="AD358">
        <v>0.92935900000000005</v>
      </c>
      <c r="AE358">
        <v>0.95933500000000005</v>
      </c>
      <c r="AF358">
        <v>0.92028500000000002</v>
      </c>
      <c r="AG358">
        <v>0.92608199999999996</v>
      </c>
      <c r="AH358">
        <v>0.98752099999999998</v>
      </c>
      <c r="AI358">
        <v>0.97011599999999998</v>
      </c>
      <c r="AJ358">
        <v>0.92562999999999995</v>
      </c>
      <c r="AK358">
        <v>0.87464799999999998</v>
      </c>
      <c r="AL358">
        <v>0.91079100000000002</v>
      </c>
      <c r="AM358">
        <v>0.98815699999999995</v>
      </c>
      <c r="AN358">
        <v>0.93088899999999997</v>
      </c>
      <c r="AO358">
        <v>0.96935400000000005</v>
      </c>
      <c r="AP358">
        <v>1.0046790000000001</v>
      </c>
      <c r="AQ358">
        <v>1.043528</v>
      </c>
      <c r="AR358">
        <v>1.1137440000000001</v>
      </c>
      <c r="AS358">
        <v>1.2408090000000001</v>
      </c>
      <c r="AT358">
        <v>1.4140569999999999</v>
      </c>
      <c r="AV358">
        <v>0.878494</v>
      </c>
    </row>
    <row r="359" spans="1:48" x14ac:dyDescent="0.55000000000000004">
      <c r="A359">
        <v>357</v>
      </c>
      <c r="B359">
        <v>8.8988610000000001</v>
      </c>
      <c r="C359">
        <v>287.69803300000001</v>
      </c>
      <c r="D359">
        <v>1.0489820000000001</v>
      </c>
      <c r="F359">
        <v>8.0450000000000001E-3</v>
      </c>
      <c r="G359">
        <v>8.3070000000000001E-3</v>
      </c>
      <c r="H359">
        <v>9.9129999999999999E-3</v>
      </c>
      <c r="I359">
        <v>7.7429999999999999E-3</v>
      </c>
      <c r="J359">
        <v>8.6910000000000008E-3</v>
      </c>
      <c r="K359">
        <v>1.0074E-2</v>
      </c>
      <c r="L359">
        <v>8.6650000000000008E-3</v>
      </c>
      <c r="M359">
        <v>9.4920000000000004E-3</v>
      </c>
      <c r="N359">
        <v>8.0759999999999998E-3</v>
      </c>
      <c r="O359">
        <v>8.0300000000000007E-3</v>
      </c>
      <c r="P359">
        <v>7.1380000000000002E-3</v>
      </c>
      <c r="Q359">
        <v>8.4740000000000006E-3</v>
      </c>
      <c r="R359">
        <v>8.6599999999999993E-3</v>
      </c>
      <c r="S359">
        <v>7.7939999999999997E-3</v>
      </c>
      <c r="T359">
        <v>5.2579999999999997E-3</v>
      </c>
      <c r="U359">
        <v>4.176E-3</v>
      </c>
      <c r="V359">
        <v>4.0359999999999997E-3</v>
      </c>
      <c r="W359">
        <v>5.9410000000000001E-3</v>
      </c>
      <c r="X359">
        <v>2.9364999999999999E-2</v>
      </c>
      <c r="Y359">
        <v>0.27556399999999998</v>
      </c>
      <c r="AA359">
        <v>0.97043400000000002</v>
      </c>
      <c r="AB359">
        <v>0.97513799999999995</v>
      </c>
      <c r="AC359">
        <v>0.92464299999999999</v>
      </c>
      <c r="AD359">
        <v>0.94235899999999995</v>
      </c>
      <c r="AE359">
        <v>0.97581200000000001</v>
      </c>
      <c r="AF359">
        <v>0.97544299999999995</v>
      </c>
      <c r="AG359">
        <v>0.93779699999999999</v>
      </c>
      <c r="AH359">
        <v>0.87804700000000002</v>
      </c>
      <c r="AI359">
        <v>0.93706199999999995</v>
      </c>
      <c r="AJ359">
        <v>0.93577200000000005</v>
      </c>
      <c r="AK359">
        <v>0.96462400000000004</v>
      </c>
      <c r="AL359">
        <v>0.99630799999999997</v>
      </c>
      <c r="AM359">
        <v>1.0157080000000001</v>
      </c>
      <c r="AN359">
        <v>1.007317</v>
      </c>
      <c r="AO359">
        <v>0.94080299999999994</v>
      </c>
      <c r="AP359">
        <v>0.983433</v>
      </c>
      <c r="AQ359">
        <v>1.0255920000000001</v>
      </c>
      <c r="AR359">
        <v>1.1004830000000001</v>
      </c>
      <c r="AS359">
        <v>1.150628</v>
      </c>
      <c r="AT359">
        <v>1.3625959999999999</v>
      </c>
      <c r="AV359">
        <v>0.86686799999999997</v>
      </c>
    </row>
    <row r="360" spans="1:48" x14ac:dyDescent="0.55000000000000004">
      <c r="A360">
        <v>358</v>
      </c>
      <c r="B360">
        <v>8.8988610000000001</v>
      </c>
      <c r="C360">
        <v>287.69803300000001</v>
      </c>
      <c r="D360">
        <v>1.051139</v>
      </c>
      <c r="F360">
        <v>7.8820000000000001E-3</v>
      </c>
      <c r="G360">
        <v>8.1679999999999999E-3</v>
      </c>
      <c r="H360">
        <v>9.8130000000000005E-3</v>
      </c>
      <c r="I360">
        <v>7.7390000000000002E-3</v>
      </c>
      <c r="J360">
        <v>8.7889999999999999E-3</v>
      </c>
      <c r="K360">
        <v>1.0170999999999999E-2</v>
      </c>
      <c r="L360">
        <v>8.4899999999999993E-3</v>
      </c>
      <c r="M360">
        <v>9.0209999999999995E-3</v>
      </c>
      <c r="N360">
        <v>7.8499999999999993E-3</v>
      </c>
      <c r="O360">
        <v>7.8600000000000007E-3</v>
      </c>
      <c r="P360">
        <v>6.9760000000000004E-3</v>
      </c>
      <c r="Q360">
        <v>8.3199999999999993E-3</v>
      </c>
      <c r="R360">
        <v>8.5789999999999998E-3</v>
      </c>
      <c r="S360">
        <v>7.7060000000000002E-3</v>
      </c>
      <c r="T360">
        <v>5.2050000000000004E-3</v>
      </c>
      <c r="U360">
        <v>4.1320000000000003E-3</v>
      </c>
      <c r="V360">
        <v>4.0210000000000003E-3</v>
      </c>
      <c r="W360">
        <v>5.8869999999999999E-3</v>
      </c>
      <c r="X360">
        <v>2.9440000000000001E-2</v>
      </c>
      <c r="Y360">
        <v>0.27690900000000002</v>
      </c>
      <c r="AA360">
        <v>0.97043400000000002</v>
      </c>
      <c r="AB360">
        <v>0.97513799999999995</v>
      </c>
      <c r="AC360">
        <v>0.92464299999999999</v>
      </c>
      <c r="AD360">
        <v>0.94235899999999995</v>
      </c>
      <c r="AE360">
        <v>0.97581200000000001</v>
      </c>
      <c r="AF360">
        <v>0.97544299999999995</v>
      </c>
      <c r="AG360">
        <v>0.93779699999999999</v>
      </c>
      <c r="AH360">
        <v>0.87804700000000002</v>
      </c>
      <c r="AI360">
        <v>0.93706199999999995</v>
      </c>
      <c r="AJ360">
        <v>0.93577200000000005</v>
      </c>
      <c r="AK360">
        <v>0.96462400000000004</v>
      </c>
      <c r="AL360">
        <v>0.99630799999999997</v>
      </c>
      <c r="AM360">
        <v>1.0157080000000001</v>
      </c>
      <c r="AN360">
        <v>1.007317</v>
      </c>
      <c r="AO360">
        <v>0.94080299999999994</v>
      </c>
      <c r="AP360">
        <v>0.983433</v>
      </c>
      <c r="AQ360">
        <v>1.0255920000000001</v>
      </c>
      <c r="AR360">
        <v>1.1004830000000001</v>
      </c>
      <c r="AS360">
        <v>1.150628</v>
      </c>
      <c r="AT360">
        <v>1.3625959999999999</v>
      </c>
      <c r="AV360">
        <v>0.84550400000000003</v>
      </c>
    </row>
    <row r="361" spans="1:48" x14ac:dyDescent="0.55000000000000004">
      <c r="A361">
        <v>359</v>
      </c>
      <c r="B361">
        <v>8.8988610000000001</v>
      </c>
      <c r="C361">
        <v>215.34246200000001</v>
      </c>
      <c r="D361">
        <v>1.049838</v>
      </c>
      <c r="F361">
        <v>7.2680000000000002E-3</v>
      </c>
      <c r="G361">
        <v>7.7029999999999998E-3</v>
      </c>
      <c r="H361">
        <v>9.6139999999999993E-3</v>
      </c>
      <c r="I361">
        <v>7.6169999999999996E-3</v>
      </c>
      <c r="J361">
        <v>8.6639999999999998E-3</v>
      </c>
      <c r="K361">
        <v>9.7710000000000002E-3</v>
      </c>
      <c r="L361">
        <v>8.3739999999999995E-3</v>
      </c>
      <c r="M361">
        <v>8.9789999999999991E-3</v>
      </c>
      <c r="N361">
        <v>7.6649999999999999E-3</v>
      </c>
      <c r="O361">
        <v>7.7770000000000001E-3</v>
      </c>
      <c r="P361">
        <v>6.5360000000000001E-3</v>
      </c>
      <c r="Q361">
        <v>8.2450000000000006E-3</v>
      </c>
      <c r="R361">
        <v>8.3009999999999994E-3</v>
      </c>
      <c r="S361">
        <v>7.3559999999999997E-3</v>
      </c>
      <c r="T361">
        <v>5.0619999999999997E-3</v>
      </c>
      <c r="U361">
        <v>4.0090000000000004E-3</v>
      </c>
      <c r="V361">
        <v>3.8349999999999999E-3</v>
      </c>
      <c r="W361">
        <v>5.6410000000000002E-3</v>
      </c>
      <c r="X361">
        <v>2.8000000000000001E-2</v>
      </c>
      <c r="Y361">
        <v>0.25830399999999998</v>
      </c>
      <c r="AA361">
        <v>0.97043400000000002</v>
      </c>
      <c r="AB361">
        <v>0.97513799999999995</v>
      </c>
      <c r="AC361">
        <v>0.92464299999999999</v>
      </c>
      <c r="AD361">
        <v>0.94235899999999995</v>
      </c>
      <c r="AE361">
        <v>0.97581200000000001</v>
      </c>
      <c r="AF361">
        <v>0.97544299999999995</v>
      </c>
      <c r="AG361">
        <v>0.93779699999999999</v>
      </c>
      <c r="AH361">
        <v>0.87804700000000002</v>
      </c>
      <c r="AI361">
        <v>0.93706199999999995</v>
      </c>
      <c r="AJ361">
        <v>0.93577200000000005</v>
      </c>
      <c r="AK361">
        <v>0.96462400000000004</v>
      </c>
      <c r="AL361">
        <v>0.99630799999999997</v>
      </c>
      <c r="AM361">
        <v>1.0157080000000001</v>
      </c>
      <c r="AN361">
        <v>1.007317</v>
      </c>
      <c r="AO361">
        <v>0.94080299999999994</v>
      </c>
      <c r="AP361">
        <v>0.983433</v>
      </c>
      <c r="AQ361">
        <v>1.0255920000000001</v>
      </c>
      <c r="AR361">
        <v>1.1004830000000001</v>
      </c>
      <c r="AS361">
        <v>1.150628</v>
      </c>
      <c r="AT361">
        <v>1.3625959999999999</v>
      </c>
      <c r="AV361">
        <v>0.83304800000000001</v>
      </c>
    </row>
    <row r="362" spans="1:48" x14ac:dyDescent="0.55000000000000004">
      <c r="A362">
        <v>360</v>
      </c>
      <c r="B362">
        <v>8.8988610000000001</v>
      </c>
      <c r="C362">
        <v>215.34246200000001</v>
      </c>
      <c r="D362">
        <v>1.049795</v>
      </c>
      <c r="F362">
        <v>7.1970000000000003E-3</v>
      </c>
      <c r="G362">
        <v>7.6569999999999997E-3</v>
      </c>
      <c r="H362">
        <v>9.4240000000000001E-3</v>
      </c>
      <c r="I362">
        <v>7.5420000000000001E-3</v>
      </c>
      <c r="J362">
        <v>8.4650000000000003E-3</v>
      </c>
      <c r="K362">
        <v>9.7649999999999994E-3</v>
      </c>
      <c r="L362">
        <v>8.3169999999999997E-3</v>
      </c>
      <c r="M362">
        <v>8.7939999999999997E-3</v>
      </c>
      <c r="N362">
        <v>7.548E-3</v>
      </c>
      <c r="O362">
        <v>7.6870000000000003E-3</v>
      </c>
      <c r="P362">
        <v>6.2420000000000002E-3</v>
      </c>
      <c r="Q362">
        <v>8.0660000000000003E-3</v>
      </c>
      <c r="R362">
        <v>8.1890000000000001E-3</v>
      </c>
      <c r="S362">
        <v>6.9129999999999999E-3</v>
      </c>
      <c r="T362">
        <v>4.9719999999999999E-3</v>
      </c>
      <c r="U362">
        <v>3.9659999999999999E-3</v>
      </c>
      <c r="V362">
        <v>3.764E-3</v>
      </c>
      <c r="W362">
        <v>5.509E-3</v>
      </c>
      <c r="X362">
        <v>2.7583E-2</v>
      </c>
      <c r="Y362">
        <v>0.25548599999999999</v>
      </c>
      <c r="AA362">
        <v>0.97043400000000002</v>
      </c>
      <c r="AB362">
        <v>0.97513799999999995</v>
      </c>
      <c r="AC362">
        <v>0.92464299999999999</v>
      </c>
      <c r="AD362">
        <v>0.94235899999999995</v>
      </c>
      <c r="AE362">
        <v>0.97581200000000001</v>
      </c>
      <c r="AF362">
        <v>0.97544299999999995</v>
      </c>
      <c r="AG362">
        <v>0.93779699999999999</v>
      </c>
      <c r="AH362">
        <v>0.87804700000000002</v>
      </c>
      <c r="AI362">
        <v>0.93706199999999995</v>
      </c>
      <c r="AJ362">
        <v>0.93577200000000005</v>
      </c>
      <c r="AK362">
        <v>0.96462400000000004</v>
      </c>
      <c r="AL362">
        <v>0.99630799999999997</v>
      </c>
      <c r="AM362">
        <v>1.0157080000000001</v>
      </c>
      <c r="AN362">
        <v>1.007317</v>
      </c>
      <c r="AO362">
        <v>0.94080299999999994</v>
      </c>
      <c r="AP362">
        <v>0.983433</v>
      </c>
      <c r="AQ362">
        <v>1.0255920000000001</v>
      </c>
      <c r="AR362">
        <v>1.1004830000000001</v>
      </c>
      <c r="AS362">
        <v>1.150628</v>
      </c>
      <c r="AT362">
        <v>1.3625959999999999</v>
      </c>
      <c r="AV362">
        <v>0.82504599999999995</v>
      </c>
    </row>
    <row r="363" spans="1:48" x14ac:dyDescent="0.55000000000000004">
      <c r="A363">
        <v>361</v>
      </c>
      <c r="B363">
        <v>8.8988610000000001</v>
      </c>
      <c r="C363">
        <v>215.34246200000001</v>
      </c>
      <c r="D363">
        <v>1.0536650000000001</v>
      </c>
      <c r="F363">
        <v>6.8040000000000002E-3</v>
      </c>
      <c r="G363">
        <v>7.4209999999999996E-3</v>
      </c>
      <c r="H363">
        <v>9.0910000000000001E-3</v>
      </c>
      <c r="I363">
        <v>7.3330000000000001E-3</v>
      </c>
      <c r="J363">
        <v>8.1679999999999999E-3</v>
      </c>
      <c r="K363">
        <v>9.4359999999999999E-3</v>
      </c>
      <c r="L363">
        <v>8.2520000000000007E-3</v>
      </c>
      <c r="M363">
        <v>8.4960000000000001E-3</v>
      </c>
      <c r="N363">
        <v>7.4209999999999996E-3</v>
      </c>
      <c r="O363">
        <v>7.5750000000000001E-3</v>
      </c>
      <c r="P363">
        <v>6.0569999999999999E-3</v>
      </c>
      <c r="Q363">
        <v>7.9690000000000004E-3</v>
      </c>
      <c r="R363">
        <v>8.0759999999999998E-3</v>
      </c>
      <c r="S363">
        <v>6.8519999999999996E-3</v>
      </c>
      <c r="T363">
        <v>4.9360000000000003E-3</v>
      </c>
      <c r="U363">
        <v>3.8760000000000001E-3</v>
      </c>
      <c r="V363">
        <v>3.6259999999999999E-3</v>
      </c>
      <c r="W363">
        <v>5.3330000000000001E-3</v>
      </c>
      <c r="X363">
        <v>2.6721000000000002E-2</v>
      </c>
      <c r="Y363">
        <v>0.249198</v>
      </c>
      <c r="AA363">
        <v>0.97043400000000002</v>
      </c>
      <c r="AB363">
        <v>0.97513799999999995</v>
      </c>
      <c r="AC363">
        <v>0.92464299999999999</v>
      </c>
      <c r="AD363">
        <v>0.94235899999999995</v>
      </c>
      <c r="AE363">
        <v>0.97581200000000001</v>
      </c>
      <c r="AF363">
        <v>0.97544299999999995</v>
      </c>
      <c r="AG363">
        <v>0.93779699999999999</v>
      </c>
      <c r="AH363">
        <v>0.87804700000000002</v>
      </c>
      <c r="AI363">
        <v>0.93706199999999995</v>
      </c>
      <c r="AJ363">
        <v>0.93577200000000005</v>
      </c>
      <c r="AK363">
        <v>0.96462400000000004</v>
      </c>
      <c r="AL363">
        <v>0.99630799999999997</v>
      </c>
      <c r="AM363">
        <v>1.0157080000000001</v>
      </c>
      <c r="AN363">
        <v>1.007317</v>
      </c>
      <c r="AO363">
        <v>0.94080299999999994</v>
      </c>
      <c r="AP363">
        <v>0.983433</v>
      </c>
      <c r="AQ363">
        <v>1.0255920000000001</v>
      </c>
      <c r="AR363">
        <v>1.1004830000000001</v>
      </c>
      <c r="AS363">
        <v>1.150628</v>
      </c>
      <c r="AT363">
        <v>1.3625959999999999</v>
      </c>
      <c r="AV363">
        <v>0.80151899999999998</v>
      </c>
    </row>
    <row r="364" spans="1:48" x14ac:dyDescent="0.55000000000000004">
      <c r="A364">
        <v>362</v>
      </c>
      <c r="B364">
        <v>8.8988610000000001</v>
      </c>
      <c r="C364">
        <v>215.34246200000001</v>
      </c>
      <c r="D364">
        <v>1.0539959999999999</v>
      </c>
      <c r="F364">
        <v>6.548E-3</v>
      </c>
      <c r="G364">
        <v>7.0210000000000003E-3</v>
      </c>
      <c r="H364">
        <v>8.6809999999999995E-3</v>
      </c>
      <c r="I364">
        <v>6.9800000000000001E-3</v>
      </c>
      <c r="J364">
        <v>7.6920000000000001E-3</v>
      </c>
      <c r="K364">
        <v>9.5340000000000008E-3</v>
      </c>
      <c r="L364">
        <v>8.3389999999999992E-3</v>
      </c>
      <c r="M364">
        <v>8.2990000000000008E-3</v>
      </c>
      <c r="N364">
        <v>7.1980000000000004E-3</v>
      </c>
      <c r="O364">
        <v>7.1919999999999996E-3</v>
      </c>
      <c r="P364">
        <v>5.9569999999999996E-3</v>
      </c>
      <c r="Q364">
        <v>7.7489999999999998E-3</v>
      </c>
      <c r="R364">
        <v>7.8980000000000005E-3</v>
      </c>
      <c r="S364">
        <v>6.6369999999999997E-3</v>
      </c>
      <c r="T364">
        <v>4.8269999999999997E-3</v>
      </c>
      <c r="U364">
        <v>3.839E-3</v>
      </c>
      <c r="V364">
        <v>3.614E-3</v>
      </c>
      <c r="W364">
        <v>5.1919999999999996E-3</v>
      </c>
      <c r="X364">
        <v>2.5336999999999998E-2</v>
      </c>
      <c r="Y364">
        <v>0.236128</v>
      </c>
      <c r="AA364">
        <v>0.97043400000000002</v>
      </c>
      <c r="AB364">
        <v>0.97513799999999995</v>
      </c>
      <c r="AC364">
        <v>0.92464299999999999</v>
      </c>
      <c r="AD364">
        <v>0.94235899999999995</v>
      </c>
      <c r="AE364">
        <v>0.97581200000000001</v>
      </c>
      <c r="AF364">
        <v>0.97544299999999995</v>
      </c>
      <c r="AG364">
        <v>0.93779699999999999</v>
      </c>
      <c r="AH364">
        <v>0.87804700000000002</v>
      </c>
      <c r="AI364">
        <v>0.93706199999999995</v>
      </c>
      <c r="AJ364">
        <v>0.93577200000000005</v>
      </c>
      <c r="AK364">
        <v>0.96462400000000004</v>
      </c>
      <c r="AL364">
        <v>0.99630799999999997</v>
      </c>
      <c r="AM364">
        <v>1.0157080000000001</v>
      </c>
      <c r="AN364">
        <v>1.007317</v>
      </c>
      <c r="AO364">
        <v>0.94080299999999994</v>
      </c>
      <c r="AP364">
        <v>0.983433</v>
      </c>
      <c r="AQ364">
        <v>1.0255920000000001</v>
      </c>
      <c r="AR364">
        <v>1.1004830000000001</v>
      </c>
      <c r="AS364">
        <v>1.150628</v>
      </c>
      <c r="AT364">
        <v>1.3625959999999999</v>
      </c>
      <c r="AV364">
        <v>0.78117400000000004</v>
      </c>
    </row>
    <row r="365" spans="1:48" x14ac:dyDescent="0.55000000000000004">
      <c r="A365">
        <v>363</v>
      </c>
      <c r="B365">
        <v>8.8988610000000001</v>
      </c>
      <c r="C365">
        <v>215.34246200000001</v>
      </c>
      <c r="D365">
        <v>1.0529630000000001</v>
      </c>
      <c r="F365">
        <v>6.3879999999999996E-3</v>
      </c>
      <c r="G365">
        <v>6.8219999999999999E-3</v>
      </c>
      <c r="H365">
        <v>8.4379999999999993E-3</v>
      </c>
      <c r="I365">
        <v>6.8739999999999999E-3</v>
      </c>
      <c r="J365">
        <v>7.613E-3</v>
      </c>
      <c r="K365">
        <v>9.4240000000000001E-3</v>
      </c>
      <c r="L365">
        <v>8.1349999999999999E-3</v>
      </c>
      <c r="M365">
        <v>8.1150000000000007E-3</v>
      </c>
      <c r="N365">
        <v>7.1110000000000001E-3</v>
      </c>
      <c r="O365">
        <v>7.2040000000000003E-3</v>
      </c>
      <c r="P365">
        <v>5.8500000000000002E-3</v>
      </c>
      <c r="Q365">
        <v>7.6290000000000004E-3</v>
      </c>
      <c r="R365">
        <v>7.7019999999999996E-3</v>
      </c>
      <c r="S365">
        <v>6.5839999999999996E-3</v>
      </c>
      <c r="T365">
        <v>4.803E-3</v>
      </c>
      <c r="U365">
        <v>3.8E-3</v>
      </c>
      <c r="V365">
        <v>3.5590000000000001E-3</v>
      </c>
      <c r="W365">
        <v>5.1209999999999997E-3</v>
      </c>
      <c r="X365">
        <v>2.4930999999999998E-2</v>
      </c>
      <c r="Y365">
        <v>0.23314499999999999</v>
      </c>
      <c r="AA365">
        <v>0.97043400000000002</v>
      </c>
      <c r="AB365">
        <v>0.97513799999999995</v>
      </c>
      <c r="AC365">
        <v>0.92464299999999999</v>
      </c>
      <c r="AD365">
        <v>0.94235899999999995</v>
      </c>
      <c r="AE365">
        <v>0.97581200000000001</v>
      </c>
      <c r="AF365">
        <v>0.97544299999999995</v>
      </c>
      <c r="AG365">
        <v>0.93779699999999999</v>
      </c>
      <c r="AH365">
        <v>0.87804700000000002</v>
      </c>
      <c r="AI365">
        <v>0.93706199999999995</v>
      </c>
      <c r="AJ365">
        <v>0.93577200000000005</v>
      </c>
      <c r="AK365">
        <v>0.96462400000000004</v>
      </c>
      <c r="AL365">
        <v>0.99630799999999997</v>
      </c>
      <c r="AM365">
        <v>1.0157080000000001</v>
      </c>
      <c r="AN365">
        <v>1.007317</v>
      </c>
      <c r="AO365">
        <v>0.94080299999999994</v>
      </c>
      <c r="AP365">
        <v>0.983433</v>
      </c>
      <c r="AQ365">
        <v>1.0255920000000001</v>
      </c>
      <c r="AR365">
        <v>1.1004830000000001</v>
      </c>
      <c r="AS365">
        <v>1.150628</v>
      </c>
      <c r="AT365">
        <v>1.3625959999999999</v>
      </c>
      <c r="AV365">
        <v>0.77010299999999998</v>
      </c>
    </row>
    <row r="366" spans="1:48" x14ac:dyDescent="0.55000000000000004">
      <c r="A366">
        <v>364</v>
      </c>
      <c r="B366">
        <v>8.8988610000000001</v>
      </c>
      <c r="C366">
        <v>215.34246200000001</v>
      </c>
      <c r="D366">
        <v>1.0530569999999999</v>
      </c>
      <c r="F366">
        <v>6.143E-3</v>
      </c>
      <c r="G366">
        <v>6.8209999999999998E-3</v>
      </c>
      <c r="H366">
        <v>8.2959999999999996E-3</v>
      </c>
      <c r="I366">
        <v>6.8380000000000003E-3</v>
      </c>
      <c r="J366">
        <v>7.5180000000000004E-3</v>
      </c>
      <c r="K366">
        <v>9.2020000000000001E-3</v>
      </c>
      <c r="L366">
        <v>7.868E-3</v>
      </c>
      <c r="M366">
        <v>7.8980000000000005E-3</v>
      </c>
      <c r="N366">
        <v>6.7320000000000001E-3</v>
      </c>
      <c r="O366">
        <v>6.999E-3</v>
      </c>
      <c r="P366">
        <v>5.6119999999999998E-3</v>
      </c>
      <c r="Q366">
        <v>7.4279999999999997E-3</v>
      </c>
      <c r="R366">
        <v>7.5360000000000002E-3</v>
      </c>
      <c r="S366">
        <v>6.4140000000000004E-3</v>
      </c>
      <c r="T366">
        <v>4.6899999999999997E-3</v>
      </c>
      <c r="U366">
        <v>3.7559999999999998E-3</v>
      </c>
      <c r="V366">
        <v>3.5490000000000001E-3</v>
      </c>
      <c r="W366">
        <v>4.9109999999999996E-3</v>
      </c>
      <c r="X366">
        <v>2.4205000000000001E-2</v>
      </c>
      <c r="Y366">
        <v>0.225995</v>
      </c>
      <c r="AA366">
        <v>0.97043400000000002</v>
      </c>
      <c r="AB366">
        <v>0.97513799999999995</v>
      </c>
      <c r="AC366">
        <v>0.92464299999999999</v>
      </c>
      <c r="AD366">
        <v>0.94235899999999995</v>
      </c>
      <c r="AE366">
        <v>0.97581200000000001</v>
      </c>
      <c r="AF366">
        <v>0.97544299999999995</v>
      </c>
      <c r="AG366">
        <v>0.93779699999999999</v>
      </c>
      <c r="AH366">
        <v>0.87804700000000002</v>
      </c>
      <c r="AI366">
        <v>0.93706199999999995</v>
      </c>
      <c r="AJ366">
        <v>0.93577200000000005</v>
      </c>
      <c r="AK366">
        <v>0.96462400000000004</v>
      </c>
      <c r="AL366">
        <v>0.99630799999999997</v>
      </c>
      <c r="AM366">
        <v>1.0157080000000001</v>
      </c>
      <c r="AN366">
        <v>1.007317</v>
      </c>
      <c r="AO366">
        <v>0.94080299999999994</v>
      </c>
      <c r="AP366">
        <v>0.983433</v>
      </c>
      <c r="AQ366">
        <v>1.0255920000000001</v>
      </c>
      <c r="AR366">
        <v>1.1004830000000001</v>
      </c>
      <c r="AS366">
        <v>1.150628</v>
      </c>
      <c r="AT366">
        <v>1.3625959999999999</v>
      </c>
      <c r="AV366">
        <v>0.746224</v>
      </c>
    </row>
    <row r="367" spans="1:48" x14ac:dyDescent="0.55000000000000004">
      <c r="A367">
        <v>365</v>
      </c>
      <c r="B367">
        <v>8.8988610000000001</v>
      </c>
      <c r="C367">
        <v>215.34246200000001</v>
      </c>
      <c r="D367">
        <v>1.055593</v>
      </c>
      <c r="F367">
        <v>6.0520000000000001E-3</v>
      </c>
      <c r="G367">
        <v>6.6499999999999997E-3</v>
      </c>
      <c r="H367">
        <v>8.2109999999999995E-3</v>
      </c>
      <c r="I367">
        <v>6.8890000000000002E-3</v>
      </c>
      <c r="J367">
        <v>7.3920000000000001E-3</v>
      </c>
      <c r="K367">
        <v>9.0139999999999994E-3</v>
      </c>
      <c r="L367">
        <v>7.8169999999999993E-3</v>
      </c>
      <c r="M367">
        <v>7.7260000000000002E-3</v>
      </c>
      <c r="N367">
        <v>6.4530000000000004E-3</v>
      </c>
      <c r="O367">
        <v>6.6140000000000001E-3</v>
      </c>
      <c r="P367">
        <v>5.5259999999999997E-3</v>
      </c>
      <c r="Q367">
        <v>7.2529999999999999E-3</v>
      </c>
      <c r="R367">
        <v>7.3439999999999998E-3</v>
      </c>
      <c r="S367">
        <v>5.9950000000000003E-3</v>
      </c>
      <c r="T367">
        <v>4.6449999999999998E-3</v>
      </c>
      <c r="U367">
        <v>3.6329999999999999E-3</v>
      </c>
      <c r="V367">
        <v>3.454E-3</v>
      </c>
      <c r="W367">
        <v>4.6969999999999998E-3</v>
      </c>
      <c r="X367">
        <v>2.3054000000000002E-2</v>
      </c>
      <c r="Y367">
        <v>0.217311</v>
      </c>
      <c r="AA367">
        <v>0.97043400000000002</v>
      </c>
      <c r="AB367">
        <v>0.97513799999999995</v>
      </c>
      <c r="AC367">
        <v>0.92464299999999999</v>
      </c>
      <c r="AD367">
        <v>0.94235899999999995</v>
      </c>
      <c r="AE367">
        <v>0.97581200000000001</v>
      </c>
      <c r="AF367">
        <v>0.97544299999999995</v>
      </c>
      <c r="AG367">
        <v>0.93779699999999999</v>
      </c>
      <c r="AH367">
        <v>0.87804700000000002</v>
      </c>
      <c r="AI367">
        <v>0.93706199999999995</v>
      </c>
      <c r="AJ367">
        <v>0.93577200000000005</v>
      </c>
      <c r="AK367">
        <v>0.96462400000000004</v>
      </c>
      <c r="AL367">
        <v>0.99630799999999997</v>
      </c>
      <c r="AM367">
        <v>1.0157080000000001</v>
      </c>
      <c r="AN367">
        <v>1.007317</v>
      </c>
      <c r="AO367">
        <v>0.94080299999999994</v>
      </c>
      <c r="AP367">
        <v>0.983433</v>
      </c>
      <c r="AQ367">
        <v>1.0255920000000001</v>
      </c>
      <c r="AR367">
        <v>1.1004830000000001</v>
      </c>
      <c r="AS367">
        <v>1.150628</v>
      </c>
      <c r="AT367">
        <v>1.3625959999999999</v>
      </c>
      <c r="AV367">
        <v>0.73676299999999995</v>
      </c>
    </row>
    <row r="368" spans="1:48" x14ac:dyDescent="0.55000000000000004">
      <c r="A368">
        <v>366</v>
      </c>
      <c r="B368">
        <v>8.8988610000000001</v>
      </c>
      <c r="C368">
        <v>215.34246200000001</v>
      </c>
      <c r="D368">
        <v>1.055034</v>
      </c>
      <c r="F368">
        <v>6.0039999999999998E-3</v>
      </c>
      <c r="G368">
        <v>6.5389999999999997E-3</v>
      </c>
      <c r="H368">
        <v>8.0759999999999998E-3</v>
      </c>
      <c r="I368">
        <v>6.7949999999999998E-3</v>
      </c>
      <c r="J368">
        <v>7.2810000000000001E-3</v>
      </c>
      <c r="K368">
        <v>8.9499999999999996E-3</v>
      </c>
      <c r="L368">
        <v>7.8390000000000005E-3</v>
      </c>
      <c r="M368">
        <v>7.8130000000000005E-3</v>
      </c>
      <c r="N368">
        <v>6.3489999999999996E-3</v>
      </c>
      <c r="O368">
        <v>6.5579999999999996E-3</v>
      </c>
      <c r="P368">
        <v>5.4580000000000002E-3</v>
      </c>
      <c r="Q368">
        <v>7.2509999999999996E-3</v>
      </c>
      <c r="R368">
        <v>7.247E-3</v>
      </c>
      <c r="S368">
        <v>5.9350000000000002E-3</v>
      </c>
      <c r="T368">
        <v>4.5900000000000003E-3</v>
      </c>
      <c r="U368">
        <v>3.6020000000000002E-3</v>
      </c>
      <c r="V368">
        <v>3.424E-3</v>
      </c>
      <c r="W368">
        <v>4.6849999999999999E-3</v>
      </c>
      <c r="X368">
        <v>2.3163E-2</v>
      </c>
      <c r="Y368">
        <v>0.21865999999999999</v>
      </c>
      <c r="AA368">
        <v>0.97043400000000002</v>
      </c>
      <c r="AB368">
        <v>0.97513799999999995</v>
      </c>
      <c r="AC368">
        <v>0.92464299999999999</v>
      </c>
      <c r="AD368">
        <v>0.94235899999999995</v>
      </c>
      <c r="AE368">
        <v>0.97581200000000001</v>
      </c>
      <c r="AF368">
        <v>0.97544299999999995</v>
      </c>
      <c r="AG368">
        <v>0.93779699999999999</v>
      </c>
      <c r="AH368">
        <v>0.87804700000000002</v>
      </c>
      <c r="AI368">
        <v>0.93706199999999995</v>
      </c>
      <c r="AJ368">
        <v>0.93577200000000005</v>
      </c>
      <c r="AK368">
        <v>0.96462400000000004</v>
      </c>
      <c r="AL368">
        <v>0.99630799999999997</v>
      </c>
      <c r="AM368">
        <v>1.0157080000000001</v>
      </c>
      <c r="AN368">
        <v>1.007317</v>
      </c>
      <c r="AO368">
        <v>0.94080299999999994</v>
      </c>
      <c r="AP368">
        <v>0.983433</v>
      </c>
      <c r="AQ368">
        <v>1.0255920000000001</v>
      </c>
      <c r="AR368">
        <v>1.1004830000000001</v>
      </c>
      <c r="AS368">
        <v>1.150628</v>
      </c>
      <c r="AT368">
        <v>1.3625959999999999</v>
      </c>
      <c r="AV368">
        <v>0.726329</v>
      </c>
    </row>
    <row r="369" spans="1:48" x14ac:dyDescent="0.55000000000000004">
      <c r="A369">
        <v>367</v>
      </c>
      <c r="B369">
        <v>8.9411090000000009</v>
      </c>
      <c r="C369">
        <v>215.34246200000001</v>
      </c>
      <c r="D369">
        <v>1.0568489999999999</v>
      </c>
      <c r="F369">
        <v>5.8900000000000003E-3</v>
      </c>
      <c r="G369">
        <v>6.548E-3</v>
      </c>
      <c r="H369">
        <v>8.0319999999999992E-3</v>
      </c>
      <c r="I369">
        <v>6.7809999999999997E-3</v>
      </c>
      <c r="J369">
        <v>7.2319999999999997E-3</v>
      </c>
      <c r="K369">
        <v>8.8739999999999999E-3</v>
      </c>
      <c r="L369">
        <v>7.8820000000000001E-3</v>
      </c>
      <c r="M369">
        <v>7.7970000000000001E-3</v>
      </c>
      <c r="N369">
        <v>6.2849999999999998E-3</v>
      </c>
      <c r="O369">
        <v>6.391E-3</v>
      </c>
      <c r="P369">
        <v>5.4770000000000001E-3</v>
      </c>
      <c r="Q369">
        <v>7.2129999999999998E-3</v>
      </c>
      <c r="R369">
        <v>7.0920000000000002E-3</v>
      </c>
      <c r="S369">
        <v>5.8219999999999999E-3</v>
      </c>
      <c r="T369">
        <v>4.4130000000000003E-3</v>
      </c>
      <c r="U369">
        <v>3.503E-3</v>
      </c>
      <c r="V369">
        <v>3.3639999999999998E-3</v>
      </c>
      <c r="W369">
        <v>4.6779999999999999E-3</v>
      </c>
      <c r="X369">
        <v>2.3503E-2</v>
      </c>
      <c r="Y369">
        <v>0.22018099999999999</v>
      </c>
      <c r="AA369">
        <v>0.99566399999999999</v>
      </c>
      <c r="AB369">
        <v>0.97734600000000005</v>
      </c>
      <c r="AC369">
        <v>0.98455999999999999</v>
      </c>
      <c r="AD369">
        <v>1.037682</v>
      </c>
      <c r="AE369">
        <v>0.97883399999999998</v>
      </c>
      <c r="AF369">
        <v>1.016964</v>
      </c>
      <c r="AG369">
        <v>1.0179860000000001</v>
      </c>
      <c r="AH369">
        <v>1.026087</v>
      </c>
      <c r="AI369">
        <v>1.034297</v>
      </c>
      <c r="AJ369">
        <v>0.99404000000000003</v>
      </c>
      <c r="AK369">
        <v>0.97973399999999999</v>
      </c>
      <c r="AL369">
        <v>0.94072500000000003</v>
      </c>
      <c r="AM369">
        <v>0.93360200000000004</v>
      </c>
      <c r="AN369">
        <v>0.94433500000000004</v>
      </c>
      <c r="AO369">
        <v>0.87133099999999997</v>
      </c>
      <c r="AP369">
        <v>0.97279199999999999</v>
      </c>
      <c r="AQ369">
        <v>1.03206</v>
      </c>
      <c r="AR369">
        <v>1.0422020000000001</v>
      </c>
      <c r="AS369">
        <v>1.0847629999999999</v>
      </c>
      <c r="AT369">
        <v>1.134997</v>
      </c>
      <c r="AV369">
        <v>0.70761499999999999</v>
      </c>
    </row>
    <row r="370" spans="1:48" x14ac:dyDescent="0.55000000000000004">
      <c r="A370">
        <v>368</v>
      </c>
      <c r="B370">
        <v>8.9411090000000009</v>
      </c>
      <c r="C370">
        <v>215.34246200000001</v>
      </c>
      <c r="D370">
        <v>1.0550349999999999</v>
      </c>
      <c r="F370">
        <v>5.7580000000000001E-3</v>
      </c>
      <c r="G370">
        <v>6.4879999999999998E-3</v>
      </c>
      <c r="H370">
        <v>7.9729999999999992E-3</v>
      </c>
      <c r="I370">
        <v>6.7010000000000004E-3</v>
      </c>
      <c r="J370">
        <v>7.1890000000000001E-3</v>
      </c>
      <c r="K370">
        <v>8.8959999999999994E-3</v>
      </c>
      <c r="L370">
        <v>7.868E-3</v>
      </c>
      <c r="M370">
        <v>7.6350000000000003E-3</v>
      </c>
      <c r="N370">
        <v>6.1999999999999998E-3</v>
      </c>
      <c r="O370">
        <v>6.3109999999999998E-3</v>
      </c>
      <c r="P370">
        <v>5.4549999999999998E-3</v>
      </c>
      <c r="Q370">
        <v>7.0930000000000003E-3</v>
      </c>
      <c r="R370">
        <v>6.9620000000000003E-3</v>
      </c>
      <c r="S370">
        <v>5.6880000000000003E-3</v>
      </c>
      <c r="T370">
        <v>4.2630000000000003E-3</v>
      </c>
      <c r="U370">
        <v>3.3930000000000002E-3</v>
      </c>
      <c r="V370">
        <v>3.3019999999999998E-3</v>
      </c>
      <c r="W370">
        <v>4.6709999999999998E-3</v>
      </c>
      <c r="X370">
        <v>2.3581000000000001E-2</v>
      </c>
      <c r="Y370">
        <v>0.217891</v>
      </c>
      <c r="AA370">
        <v>0.99566399999999999</v>
      </c>
      <c r="AB370">
        <v>0.97734600000000005</v>
      </c>
      <c r="AC370">
        <v>0.98455999999999999</v>
      </c>
      <c r="AD370">
        <v>1.037682</v>
      </c>
      <c r="AE370">
        <v>0.97883399999999998</v>
      </c>
      <c r="AF370">
        <v>1.016964</v>
      </c>
      <c r="AG370">
        <v>1.0179860000000001</v>
      </c>
      <c r="AH370">
        <v>1.026087</v>
      </c>
      <c r="AI370">
        <v>1.034297</v>
      </c>
      <c r="AJ370">
        <v>0.99404000000000003</v>
      </c>
      <c r="AK370">
        <v>0.97973399999999999</v>
      </c>
      <c r="AL370">
        <v>0.94072500000000003</v>
      </c>
      <c r="AM370">
        <v>0.93360200000000004</v>
      </c>
      <c r="AN370">
        <v>0.94433500000000004</v>
      </c>
      <c r="AO370">
        <v>0.87133099999999997</v>
      </c>
      <c r="AP370">
        <v>0.97279199999999999</v>
      </c>
      <c r="AQ370">
        <v>1.03206</v>
      </c>
      <c r="AR370">
        <v>1.0422020000000001</v>
      </c>
      <c r="AS370">
        <v>1.0847629999999999</v>
      </c>
      <c r="AT370">
        <v>1.134997</v>
      </c>
      <c r="AV370">
        <v>0.68686800000000003</v>
      </c>
    </row>
    <row r="371" spans="1:48" x14ac:dyDescent="0.55000000000000004">
      <c r="A371">
        <v>369</v>
      </c>
      <c r="B371">
        <v>7.191306</v>
      </c>
      <c r="C371">
        <v>215.34246200000001</v>
      </c>
      <c r="D371">
        <v>1.0547070000000001</v>
      </c>
      <c r="F371">
        <v>5.6930000000000001E-3</v>
      </c>
      <c r="G371">
        <v>6.398E-3</v>
      </c>
      <c r="H371">
        <v>7.842E-3</v>
      </c>
      <c r="I371">
        <v>6.6880000000000004E-3</v>
      </c>
      <c r="J371">
        <v>7.0780000000000001E-3</v>
      </c>
      <c r="K371">
        <v>8.7019999999999997E-3</v>
      </c>
      <c r="L371">
        <v>7.7210000000000004E-3</v>
      </c>
      <c r="M371">
        <v>7.3429999999999997E-3</v>
      </c>
      <c r="N371">
        <v>6.2049999999999996E-3</v>
      </c>
      <c r="O371">
        <v>6.1830000000000001E-3</v>
      </c>
      <c r="P371">
        <v>5.4270000000000004E-3</v>
      </c>
      <c r="Q371">
        <v>7.0280000000000004E-3</v>
      </c>
      <c r="R371">
        <v>6.8129999999999996E-3</v>
      </c>
      <c r="S371">
        <v>5.6699999999999997E-3</v>
      </c>
      <c r="T371">
        <v>4.2700000000000004E-3</v>
      </c>
      <c r="U371">
        <v>3.307E-3</v>
      </c>
      <c r="V371">
        <v>3.3379999999999998E-3</v>
      </c>
      <c r="W371">
        <v>4.6880000000000003E-3</v>
      </c>
      <c r="X371">
        <v>2.3456000000000001E-2</v>
      </c>
      <c r="Y371">
        <v>0.21625900000000001</v>
      </c>
      <c r="AA371">
        <v>0.95511800000000002</v>
      </c>
      <c r="AB371">
        <v>0.95227700000000004</v>
      </c>
      <c r="AC371">
        <v>0.98192299999999999</v>
      </c>
      <c r="AD371">
        <v>0.98778900000000003</v>
      </c>
      <c r="AE371">
        <v>0.96893700000000005</v>
      </c>
      <c r="AF371">
        <v>0.99533499999999997</v>
      </c>
      <c r="AG371">
        <v>0.943187</v>
      </c>
      <c r="AH371">
        <v>0.97319100000000003</v>
      </c>
      <c r="AI371">
        <v>0.98081399999999996</v>
      </c>
      <c r="AJ371">
        <v>0.987012</v>
      </c>
      <c r="AK371">
        <v>0.98598799999999998</v>
      </c>
      <c r="AL371">
        <v>0.98880699999999999</v>
      </c>
      <c r="AM371">
        <v>0.972777</v>
      </c>
      <c r="AN371">
        <v>0.97898399999999997</v>
      </c>
      <c r="AO371">
        <v>1.003034</v>
      </c>
      <c r="AP371">
        <v>0.94896800000000003</v>
      </c>
      <c r="AQ371">
        <v>0.98743000000000003</v>
      </c>
      <c r="AR371">
        <v>1.022241</v>
      </c>
      <c r="AS371">
        <v>1.1649959999999999</v>
      </c>
      <c r="AT371">
        <v>1.2211920000000001</v>
      </c>
      <c r="AV371">
        <v>0.68173399999999995</v>
      </c>
    </row>
    <row r="372" spans="1:48" x14ac:dyDescent="0.55000000000000004">
      <c r="A372">
        <v>370</v>
      </c>
      <c r="B372">
        <v>7.191306</v>
      </c>
      <c r="C372">
        <v>215.34246200000001</v>
      </c>
      <c r="D372">
        <v>1.056513</v>
      </c>
      <c r="F372">
        <v>5.5649999999999996E-3</v>
      </c>
      <c r="G372">
        <v>6.2269999999999999E-3</v>
      </c>
      <c r="H372">
        <v>7.7140000000000004E-3</v>
      </c>
      <c r="I372">
        <v>6.5820000000000002E-3</v>
      </c>
      <c r="J372">
        <v>6.986E-3</v>
      </c>
      <c r="K372">
        <v>8.6199999999999992E-3</v>
      </c>
      <c r="L372">
        <v>7.7000000000000002E-3</v>
      </c>
      <c r="M372">
        <v>7.26E-3</v>
      </c>
      <c r="N372">
        <v>6.0159999999999996E-3</v>
      </c>
      <c r="O372">
        <v>6.1120000000000002E-3</v>
      </c>
      <c r="P372">
        <v>5.3639999999999998E-3</v>
      </c>
      <c r="Q372">
        <v>6.9750000000000003E-3</v>
      </c>
      <c r="R372">
        <v>6.5779999999999996E-3</v>
      </c>
      <c r="S372">
        <v>5.6039999999999996E-3</v>
      </c>
      <c r="T372">
        <v>4.2059999999999997E-3</v>
      </c>
      <c r="U372">
        <v>3.2490000000000002E-3</v>
      </c>
      <c r="V372">
        <v>3.2720000000000002E-3</v>
      </c>
      <c r="W372">
        <v>4.5900000000000003E-3</v>
      </c>
      <c r="X372">
        <v>2.2984000000000001E-2</v>
      </c>
      <c r="Y372">
        <v>0.21177000000000001</v>
      </c>
      <c r="AA372">
        <v>0.95511800000000002</v>
      </c>
      <c r="AB372">
        <v>0.95227700000000004</v>
      </c>
      <c r="AC372">
        <v>0.98192299999999999</v>
      </c>
      <c r="AD372">
        <v>0.98778900000000003</v>
      </c>
      <c r="AE372">
        <v>0.96893700000000005</v>
      </c>
      <c r="AF372">
        <v>0.99533499999999997</v>
      </c>
      <c r="AG372">
        <v>0.943187</v>
      </c>
      <c r="AH372">
        <v>0.97319100000000003</v>
      </c>
      <c r="AI372">
        <v>0.98081399999999996</v>
      </c>
      <c r="AJ372">
        <v>0.987012</v>
      </c>
      <c r="AK372">
        <v>0.98598799999999998</v>
      </c>
      <c r="AL372">
        <v>0.98880699999999999</v>
      </c>
      <c r="AM372">
        <v>0.972777</v>
      </c>
      <c r="AN372">
        <v>0.97898399999999997</v>
      </c>
      <c r="AO372">
        <v>1.003034</v>
      </c>
      <c r="AP372">
        <v>0.94896800000000003</v>
      </c>
      <c r="AQ372">
        <v>0.98743000000000003</v>
      </c>
      <c r="AR372">
        <v>1.022241</v>
      </c>
      <c r="AS372">
        <v>1.1649959999999999</v>
      </c>
      <c r="AT372">
        <v>1.2211920000000001</v>
      </c>
      <c r="AV372">
        <v>0.67373700000000003</v>
      </c>
    </row>
    <row r="373" spans="1:48" x14ac:dyDescent="0.55000000000000004">
      <c r="A373">
        <v>371</v>
      </c>
      <c r="B373">
        <v>7.191306</v>
      </c>
      <c r="C373">
        <v>215.34246200000001</v>
      </c>
      <c r="D373">
        <v>1.0566789999999999</v>
      </c>
      <c r="F373">
        <v>5.4860000000000004E-3</v>
      </c>
      <c r="G373">
        <v>6.1900000000000002E-3</v>
      </c>
      <c r="H373">
        <v>7.8180000000000003E-3</v>
      </c>
      <c r="I373">
        <v>6.5399999999999998E-3</v>
      </c>
      <c r="J373">
        <v>6.9230000000000003E-3</v>
      </c>
      <c r="K373">
        <v>8.5430000000000002E-3</v>
      </c>
      <c r="L373">
        <v>7.639E-3</v>
      </c>
      <c r="M373">
        <v>7.1599999999999997E-3</v>
      </c>
      <c r="N373">
        <v>5.9360000000000003E-3</v>
      </c>
      <c r="O373">
        <v>6.0229999999999997E-3</v>
      </c>
      <c r="P373">
        <v>5.2620000000000002E-3</v>
      </c>
      <c r="Q373">
        <v>6.8789999999999997E-3</v>
      </c>
      <c r="R373">
        <v>6.45E-3</v>
      </c>
      <c r="S373">
        <v>5.5659999999999998E-3</v>
      </c>
      <c r="T373">
        <v>4.0819999999999997E-3</v>
      </c>
      <c r="U373">
        <v>3.1960000000000001E-3</v>
      </c>
      <c r="V373">
        <v>3.2339999999999999E-3</v>
      </c>
      <c r="W373">
        <v>4.5719999999999997E-3</v>
      </c>
      <c r="X373">
        <v>2.3092000000000001E-2</v>
      </c>
      <c r="Y373">
        <v>0.21158399999999999</v>
      </c>
      <c r="AA373">
        <v>0.95511800000000002</v>
      </c>
      <c r="AB373">
        <v>0.95227700000000004</v>
      </c>
      <c r="AC373">
        <v>0.98192299999999999</v>
      </c>
      <c r="AD373">
        <v>0.98778900000000003</v>
      </c>
      <c r="AE373">
        <v>0.96893700000000005</v>
      </c>
      <c r="AF373">
        <v>0.99533499999999997</v>
      </c>
      <c r="AG373">
        <v>0.943187</v>
      </c>
      <c r="AH373">
        <v>0.97319100000000003</v>
      </c>
      <c r="AI373">
        <v>0.98081399999999996</v>
      </c>
      <c r="AJ373">
        <v>0.987012</v>
      </c>
      <c r="AK373">
        <v>0.98598799999999998</v>
      </c>
      <c r="AL373">
        <v>0.98880699999999999</v>
      </c>
      <c r="AM373">
        <v>0.972777</v>
      </c>
      <c r="AN373">
        <v>0.97898399999999997</v>
      </c>
      <c r="AO373">
        <v>1.003034</v>
      </c>
      <c r="AP373">
        <v>0.94896800000000003</v>
      </c>
      <c r="AQ373">
        <v>0.98743000000000003</v>
      </c>
      <c r="AR373">
        <v>1.022241</v>
      </c>
      <c r="AS373">
        <v>1.1649959999999999</v>
      </c>
      <c r="AT373">
        <v>1.2211920000000001</v>
      </c>
      <c r="AV373">
        <v>0.66172600000000004</v>
      </c>
    </row>
    <row r="374" spans="1:48" x14ac:dyDescent="0.55000000000000004">
      <c r="A374">
        <v>372</v>
      </c>
      <c r="B374">
        <v>7.191306</v>
      </c>
      <c r="C374">
        <v>203.691745</v>
      </c>
      <c r="D374">
        <v>1.055158</v>
      </c>
      <c r="F374">
        <v>5.3730000000000002E-3</v>
      </c>
      <c r="G374">
        <v>5.8349999999999999E-3</v>
      </c>
      <c r="H374">
        <v>7.4980000000000003E-3</v>
      </c>
      <c r="I374">
        <v>6.3550000000000004E-3</v>
      </c>
      <c r="J374">
        <v>6.6699999999999997E-3</v>
      </c>
      <c r="K374">
        <v>8.0979999999999993E-3</v>
      </c>
      <c r="L374">
        <v>7.2500000000000004E-3</v>
      </c>
      <c r="M374">
        <v>6.9069999999999999E-3</v>
      </c>
      <c r="N374">
        <v>5.8939999999999999E-3</v>
      </c>
      <c r="O374">
        <v>5.9439999999999996E-3</v>
      </c>
      <c r="P374">
        <v>5.1630000000000001E-3</v>
      </c>
      <c r="Q374">
        <v>6.7669999999999996E-3</v>
      </c>
      <c r="R374">
        <v>5.9329999999999999E-3</v>
      </c>
      <c r="S374">
        <v>4.8659999999999997E-3</v>
      </c>
      <c r="T374">
        <v>4.0549999999999996E-3</v>
      </c>
      <c r="U374">
        <v>3.1870000000000002E-3</v>
      </c>
      <c r="V374">
        <v>3.1679999999999998E-3</v>
      </c>
      <c r="W374">
        <v>4.4650000000000002E-3</v>
      </c>
      <c r="X374">
        <v>2.1701000000000002E-2</v>
      </c>
      <c r="Y374">
        <v>0.19688</v>
      </c>
      <c r="AA374">
        <v>0.95511800000000002</v>
      </c>
      <c r="AB374">
        <v>0.95227700000000004</v>
      </c>
      <c r="AC374">
        <v>0.98192299999999999</v>
      </c>
      <c r="AD374">
        <v>0.98778900000000003</v>
      </c>
      <c r="AE374">
        <v>0.96893700000000005</v>
      </c>
      <c r="AF374">
        <v>0.99533499999999997</v>
      </c>
      <c r="AG374">
        <v>0.943187</v>
      </c>
      <c r="AH374">
        <v>0.97319100000000003</v>
      </c>
      <c r="AI374">
        <v>0.98081399999999996</v>
      </c>
      <c r="AJ374">
        <v>0.987012</v>
      </c>
      <c r="AK374">
        <v>0.98598799999999998</v>
      </c>
      <c r="AL374">
        <v>0.98880699999999999</v>
      </c>
      <c r="AM374">
        <v>0.972777</v>
      </c>
      <c r="AN374">
        <v>0.97898399999999997</v>
      </c>
      <c r="AO374">
        <v>1.003034</v>
      </c>
      <c r="AP374">
        <v>0.94896800000000003</v>
      </c>
      <c r="AQ374">
        <v>0.98743000000000003</v>
      </c>
      <c r="AR374">
        <v>1.022241</v>
      </c>
      <c r="AS374">
        <v>1.1649959999999999</v>
      </c>
      <c r="AT374">
        <v>1.2211920000000001</v>
      </c>
      <c r="AV374">
        <v>0.64409400000000006</v>
      </c>
    </row>
    <row r="375" spans="1:48" x14ac:dyDescent="0.55000000000000004">
      <c r="A375">
        <v>373</v>
      </c>
      <c r="B375">
        <v>7.191306</v>
      </c>
      <c r="C375">
        <v>173.40353099999999</v>
      </c>
      <c r="D375">
        <v>1.056405</v>
      </c>
      <c r="F375">
        <v>4.9769999999999997E-3</v>
      </c>
      <c r="G375">
        <v>5.7159999999999997E-3</v>
      </c>
      <c r="H375">
        <v>6.8900000000000003E-3</v>
      </c>
      <c r="I375">
        <v>6.1019999999999998E-3</v>
      </c>
      <c r="J375">
        <v>6.5009999999999998E-3</v>
      </c>
      <c r="K375">
        <v>7.8740000000000008E-3</v>
      </c>
      <c r="L375">
        <v>7.2160000000000002E-3</v>
      </c>
      <c r="M375">
        <v>6.7850000000000002E-3</v>
      </c>
      <c r="N375">
        <v>5.4999999999999997E-3</v>
      </c>
      <c r="O375">
        <v>5.3410000000000003E-3</v>
      </c>
      <c r="P375">
        <v>4.9719999999999999E-3</v>
      </c>
      <c r="Q375">
        <v>6.4980000000000003E-3</v>
      </c>
      <c r="R375">
        <v>5.6680000000000003E-3</v>
      </c>
      <c r="S375">
        <v>4.7540000000000004E-3</v>
      </c>
      <c r="T375">
        <v>3.9750000000000002E-3</v>
      </c>
      <c r="U375">
        <v>2.9559999999999999E-3</v>
      </c>
      <c r="V375">
        <v>3.0590000000000001E-3</v>
      </c>
      <c r="W375">
        <v>4.1310000000000001E-3</v>
      </c>
      <c r="X375">
        <v>2.0971E-2</v>
      </c>
      <c r="Y375">
        <v>0.18440799999999999</v>
      </c>
      <c r="AA375">
        <v>0.95511800000000002</v>
      </c>
      <c r="AB375">
        <v>0.95227700000000004</v>
      </c>
      <c r="AC375">
        <v>0.98192299999999999</v>
      </c>
      <c r="AD375">
        <v>0.98778900000000003</v>
      </c>
      <c r="AE375">
        <v>0.96893700000000005</v>
      </c>
      <c r="AF375">
        <v>0.99533499999999997</v>
      </c>
      <c r="AG375">
        <v>0.943187</v>
      </c>
      <c r="AH375">
        <v>0.97319100000000003</v>
      </c>
      <c r="AI375">
        <v>0.98081399999999996</v>
      </c>
      <c r="AJ375">
        <v>0.987012</v>
      </c>
      <c r="AK375">
        <v>0.98598799999999998</v>
      </c>
      <c r="AL375">
        <v>0.98880699999999999</v>
      </c>
      <c r="AM375">
        <v>0.972777</v>
      </c>
      <c r="AN375">
        <v>0.97898399999999997</v>
      </c>
      <c r="AO375">
        <v>1.003034</v>
      </c>
      <c r="AP375">
        <v>0.94896800000000003</v>
      </c>
      <c r="AQ375">
        <v>0.98743000000000003</v>
      </c>
      <c r="AR375">
        <v>1.022241</v>
      </c>
      <c r="AS375">
        <v>1.1649959999999999</v>
      </c>
      <c r="AT375">
        <v>1.2211920000000001</v>
      </c>
      <c r="AV375">
        <v>0.62914899999999996</v>
      </c>
    </row>
    <row r="376" spans="1:48" x14ac:dyDescent="0.55000000000000004">
      <c r="A376">
        <v>374</v>
      </c>
      <c r="B376">
        <v>7.191306</v>
      </c>
      <c r="C376">
        <v>173.40353099999999</v>
      </c>
      <c r="D376">
        <v>1.0570029999999999</v>
      </c>
      <c r="F376">
        <v>5.0039999999999998E-3</v>
      </c>
      <c r="G376">
        <v>5.7169999999999999E-3</v>
      </c>
      <c r="H376">
        <v>6.8269999999999997E-3</v>
      </c>
      <c r="I376">
        <v>6.058E-3</v>
      </c>
      <c r="J376">
        <v>6.4089999999999998E-3</v>
      </c>
      <c r="K376">
        <v>7.705E-3</v>
      </c>
      <c r="L376">
        <v>7.1999999999999998E-3</v>
      </c>
      <c r="M376">
        <v>6.7060000000000002E-3</v>
      </c>
      <c r="N376">
        <v>5.4400000000000004E-3</v>
      </c>
      <c r="O376">
        <v>5.2189999999999997E-3</v>
      </c>
      <c r="P376">
        <v>4.9300000000000004E-3</v>
      </c>
      <c r="Q376">
        <v>6.4060000000000002E-3</v>
      </c>
      <c r="R376">
        <v>5.6189999999999999E-3</v>
      </c>
      <c r="S376">
        <v>4.7349999999999996E-3</v>
      </c>
      <c r="T376">
        <v>3.8609999999999998E-3</v>
      </c>
      <c r="U376">
        <v>2.9350000000000001E-3</v>
      </c>
      <c r="V376">
        <v>3.0400000000000002E-3</v>
      </c>
      <c r="W376">
        <v>4.1190000000000003E-3</v>
      </c>
      <c r="X376">
        <v>2.0819000000000001E-2</v>
      </c>
      <c r="Y376">
        <v>0.18282000000000001</v>
      </c>
      <c r="AA376">
        <v>0.95511800000000002</v>
      </c>
      <c r="AB376">
        <v>0.95227700000000004</v>
      </c>
      <c r="AC376">
        <v>0.98192299999999999</v>
      </c>
      <c r="AD376">
        <v>0.98778900000000003</v>
      </c>
      <c r="AE376">
        <v>0.96893700000000005</v>
      </c>
      <c r="AF376">
        <v>0.99533499999999997</v>
      </c>
      <c r="AG376">
        <v>0.943187</v>
      </c>
      <c r="AH376">
        <v>0.97319100000000003</v>
      </c>
      <c r="AI376">
        <v>0.98081399999999996</v>
      </c>
      <c r="AJ376">
        <v>0.987012</v>
      </c>
      <c r="AK376">
        <v>0.98598799999999998</v>
      </c>
      <c r="AL376">
        <v>0.98880699999999999</v>
      </c>
      <c r="AM376">
        <v>0.972777</v>
      </c>
      <c r="AN376">
        <v>0.97898399999999997</v>
      </c>
      <c r="AO376">
        <v>1.003034</v>
      </c>
      <c r="AP376">
        <v>0.94896800000000003</v>
      </c>
      <c r="AQ376">
        <v>0.98743000000000003</v>
      </c>
      <c r="AR376">
        <v>1.022241</v>
      </c>
      <c r="AS376">
        <v>1.1649959999999999</v>
      </c>
      <c r="AT376">
        <v>1.2211920000000001</v>
      </c>
      <c r="AV376">
        <v>0.61783999999999994</v>
      </c>
    </row>
    <row r="377" spans="1:48" x14ac:dyDescent="0.55000000000000004">
      <c r="A377">
        <v>375</v>
      </c>
      <c r="B377">
        <v>6.5369270000000004</v>
      </c>
      <c r="C377">
        <v>173.40353099999999</v>
      </c>
      <c r="D377">
        <v>1.0601309999999999</v>
      </c>
      <c r="F377">
        <v>5.012E-3</v>
      </c>
      <c r="G377">
        <v>5.6179999999999997E-3</v>
      </c>
      <c r="H377">
        <v>6.6600000000000001E-3</v>
      </c>
      <c r="I377">
        <v>5.8789999999999997E-3</v>
      </c>
      <c r="J377">
        <v>6.097E-3</v>
      </c>
      <c r="K377">
        <v>7.2500000000000004E-3</v>
      </c>
      <c r="L377">
        <v>6.8890000000000002E-3</v>
      </c>
      <c r="M377">
        <v>6.4530000000000004E-3</v>
      </c>
      <c r="N377">
        <v>5.202E-3</v>
      </c>
      <c r="O377">
        <v>5.1219999999999998E-3</v>
      </c>
      <c r="P377">
        <v>4.96E-3</v>
      </c>
      <c r="Q377">
        <v>6.5139999999999998E-3</v>
      </c>
      <c r="R377">
        <v>5.5579999999999996E-3</v>
      </c>
      <c r="S377">
        <v>4.738E-3</v>
      </c>
      <c r="T377">
        <v>3.777E-3</v>
      </c>
      <c r="U377">
        <v>2.918E-3</v>
      </c>
      <c r="V377">
        <v>3.0149999999999999E-3</v>
      </c>
      <c r="W377">
        <v>3.9890000000000004E-3</v>
      </c>
      <c r="X377">
        <v>2.0112999999999999E-2</v>
      </c>
      <c r="Y377">
        <v>0.174427</v>
      </c>
      <c r="AA377">
        <v>0.94898400000000005</v>
      </c>
      <c r="AB377">
        <v>0.94911299999999998</v>
      </c>
      <c r="AC377">
        <v>1.0120979999999999</v>
      </c>
      <c r="AD377">
        <v>0.95639300000000005</v>
      </c>
      <c r="AE377">
        <v>0.94964599999999999</v>
      </c>
      <c r="AF377">
        <v>0.90548799999999996</v>
      </c>
      <c r="AG377">
        <v>0.92796699999999999</v>
      </c>
      <c r="AH377">
        <v>0.93835199999999996</v>
      </c>
      <c r="AI377">
        <v>0.95677400000000001</v>
      </c>
      <c r="AJ377">
        <v>0.97869200000000001</v>
      </c>
      <c r="AK377">
        <v>1.022162</v>
      </c>
      <c r="AL377">
        <v>1.003905</v>
      </c>
      <c r="AM377">
        <v>0.98763299999999998</v>
      </c>
      <c r="AN377">
        <v>0.97697500000000004</v>
      </c>
      <c r="AO377">
        <v>0.97334500000000002</v>
      </c>
      <c r="AP377">
        <v>1.012635</v>
      </c>
      <c r="AQ377">
        <v>1.0410459999999999</v>
      </c>
      <c r="AR377">
        <v>1.0438149999999999</v>
      </c>
      <c r="AS377">
        <v>1.1431009999999999</v>
      </c>
      <c r="AT377">
        <v>1.2718769999999999</v>
      </c>
      <c r="AV377">
        <v>0.60306599999999999</v>
      </c>
    </row>
    <row r="378" spans="1:48" x14ac:dyDescent="0.55000000000000004">
      <c r="A378">
        <v>376</v>
      </c>
      <c r="B378">
        <v>7.191306</v>
      </c>
      <c r="C378">
        <v>173.40353099999999</v>
      </c>
      <c r="D378">
        <v>1.0591200000000001</v>
      </c>
      <c r="F378">
        <v>4.9049999999999996E-3</v>
      </c>
      <c r="G378">
        <v>5.5250000000000004E-3</v>
      </c>
      <c r="H378">
        <v>6.5770000000000004E-3</v>
      </c>
      <c r="I378">
        <v>5.7540000000000004E-3</v>
      </c>
      <c r="J378">
        <v>6.0740000000000004E-3</v>
      </c>
      <c r="K378">
        <v>7.156E-3</v>
      </c>
      <c r="L378">
        <v>6.8929999999999998E-3</v>
      </c>
      <c r="M378">
        <v>6.4520000000000003E-3</v>
      </c>
      <c r="N378">
        <v>5.1529999999999996E-3</v>
      </c>
      <c r="O378">
        <v>5.0520000000000001E-3</v>
      </c>
      <c r="P378">
        <v>4.901E-3</v>
      </c>
      <c r="Q378">
        <v>6.45E-3</v>
      </c>
      <c r="R378">
        <v>5.4809999999999998E-3</v>
      </c>
      <c r="S378">
        <v>4.6389999999999999E-3</v>
      </c>
      <c r="T378">
        <v>3.7490000000000002E-3</v>
      </c>
      <c r="U378">
        <v>2.8739999999999998E-3</v>
      </c>
      <c r="V378">
        <v>2.9499999999999999E-3</v>
      </c>
      <c r="W378">
        <v>3.9069999999999999E-3</v>
      </c>
      <c r="X378">
        <v>2.0008999999999999E-2</v>
      </c>
      <c r="Y378">
        <v>0.17305000000000001</v>
      </c>
      <c r="AA378">
        <v>0.95511800000000002</v>
      </c>
      <c r="AB378">
        <v>0.95227700000000004</v>
      </c>
      <c r="AC378">
        <v>0.98192299999999999</v>
      </c>
      <c r="AD378">
        <v>0.98778900000000003</v>
      </c>
      <c r="AE378">
        <v>0.96893700000000005</v>
      </c>
      <c r="AF378">
        <v>0.99533499999999997</v>
      </c>
      <c r="AG378">
        <v>0.943187</v>
      </c>
      <c r="AH378">
        <v>0.97319100000000003</v>
      </c>
      <c r="AI378">
        <v>0.98081399999999996</v>
      </c>
      <c r="AJ378">
        <v>0.987012</v>
      </c>
      <c r="AK378">
        <v>0.98598799999999998</v>
      </c>
      <c r="AL378">
        <v>0.98880699999999999</v>
      </c>
      <c r="AM378">
        <v>0.972777</v>
      </c>
      <c r="AN378">
        <v>0.97898399999999997</v>
      </c>
      <c r="AO378">
        <v>1.003034</v>
      </c>
      <c r="AP378">
        <v>0.94896800000000003</v>
      </c>
      <c r="AQ378">
        <v>0.98743000000000003</v>
      </c>
      <c r="AR378">
        <v>1.022241</v>
      </c>
      <c r="AS378">
        <v>1.1649959999999999</v>
      </c>
      <c r="AT378">
        <v>1.2211920000000001</v>
      </c>
      <c r="AV378">
        <v>0.60172000000000003</v>
      </c>
    </row>
    <row r="379" spans="1:48" x14ac:dyDescent="0.55000000000000004">
      <c r="A379">
        <v>377</v>
      </c>
      <c r="B379">
        <v>6.5844240000000003</v>
      </c>
      <c r="C379">
        <v>173.40353099999999</v>
      </c>
      <c r="D379">
        <v>1.0589</v>
      </c>
      <c r="F379">
        <v>4.7660000000000003E-3</v>
      </c>
      <c r="G379">
        <v>5.4429999999999999E-3</v>
      </c>
      <c r="H379">
        <v>6.5040000000000002E-3</v>
      </c>
      <c r="I379">
        <v>5.7320000000000001E-3</v>
      </c>
      <c r="J379">
        <v>6.038E-3</v>
      </c>
      <c r="K379">
        <v>7.0349999999999996E-3</v>
      </c>
      <c r="L379">
        <v>6.7949999999999998E-3</v>
      </c>
      <c r="M379">
        <v>6.3920000000000001E-3</v>
      </c>
      <c r="N379">
        <v>5.0930000000000003E-3</v>
      </c>
      <c r="O379">
        <v>5.019E-3</v>
      </c>
      <c r="P379">
        <v>4.8659999999999997E-3</v>
      </c>
      <c r="Q379">
        <v>6.3530000000000001E-3</v>
      </c>
      <c r="R379">
        <v>5.3309999999999998E-3</v>
      </c>
      <c r="S379">
        <v>4.4250000000000001E-3</v>
      </c>
      <c r="T379">
        <v>3.6549999999999998E-3</v>
      </c>
      <c r="U379">
        <v>2.8679999999999999E-3</v>
      </c>
      <c r="V379">
        <v>2.9510000000000001E-3</v>
      </c>
      <c r="W379">
        <v>3.797E-3</v>
      </c>
      <c r="X379">
        <v>1.95E-2</v>
      </c>
      <c r="Y379">
        <v>0.169408</v>
      </c>
      <c r="AA379">
        <v>0.93673200000000001</v>
      </c>
      <c r="AB379">
        <v>0.95155400000000001</v>
      </c>
      <c r="AC379">
        <v>0.94414299999999995</v>
      </c>
      <c r="AD379">
        <v>0.93141200000000002</v>
      </c>
      <c r="AE379">
        <v>0.90530900000000003</v>
      </c>
      <c r="AF379">
        <v>0.95446500000000001</v>
      </c>
      <c r="AG379">
        <v>0.93511699999999998</v>
      </c>
      <c r="AH379">
        <v>0.967333</v>
      </c>
      <c r="AI379">
        <v>0.96217299999999994</v>
      </c>
      <c r="AJ379">
        <v>0.94570500000000002</v>
      </c>
      <c r="AK379">
        <v>0.95289199999999996</v>
      </c>
      <c r="AL379">
        <v>1.020551</v>
      </c>
      <c r="AM379">
        <v>1.0053639999999999</v>
      </c>
      <c r="AN379">
        <v>1.027631</v>
      </c>
      <c r="AO379">
        <v>1.0413289999999999</v>
      </c>
      <c r="AP379">
        <v>1.0511109999999999</v>
      </c>
      <c r="AQ379">
        <v>1.052295</v>
      </c>
      <c r="AR379">
        <v>1.083324</v>
      </c>
      <c r="AS379">
        <v>1.1172679999999999</v>
      </c>
      <c r="AT379">
        <v>1.2142919999999999</v>
      </c>
      <c r="AV379">
        <v>0.58447899999999997</v>
      </c>
    </row>
    <row r="380" spans="1:48" x14ac:dyDescent="0.55000000000000004">
      <c r="A380">
        <v>378</v>
      </c>
      <c r="B380">
        <v>6.5844240000000003</v>
      </c>
      <c r="C380">
        <v>173.40353099999999</v>
      </c>
      <c r="D380">
        <v>1.060772</v>
      </c>
      <c r="F380">
        <v>4.5830000000000003E-3</v>
      </c>
      <c r="G380">
        <v>5.2690000000000002E-3</v>
      </c>
      <c r="H380">
        <v>6.3889999999999997E-3</v>
      </c>
      <c r="I380">
        <v>5.6670000000000002E-3</v>
      </c>
      <c r="J380">
        <v>5.9550000000000002E-3</v>
      </c>
      <c r="K380">
        <v>7.0130000000000001E-3</v>
      </c>
      <c r="L380">
        <v>6.7970000000000001E-3</v>
      </c>
      <c r="M380">
        <v>6.3800000000000003E-3</v>
      </c>
      <c r="N380">
        <v>5.0879999999999996E-3</v>
      </c>
      <c r="O380">
        <v>5.0330000000000001E-3</v>
      </c>
      <c r="P380">
        <v>4.8399999999999997E-3</v>
      </c>
      <c r="Q380">
        <v>6.2750000000000002E-3</v>
      </c>
      <c r="R380">
        <v>5.2649999999999997E-3</v>
      </c>
      <c r="S380">
        <v>4.333E-3</v>
      </c>
      <c r="T380">
        <v>3.5969999999999999E-3</v>
      </c>
      <c r="U380">
        <v>2.8700000000000002E-3</v>
      </c>
      <c r="V380">
        <v>2.8939999999999999E-3</v>
      </c>
      <c r="W380">
        <v>3.7720000000000002E-3</v>
      </c>
      <c r="X380">
        <v>1.9467000000000002E-2</v>
      </c>
      <c r="Y380">
        <v>0.169519</v>
      </c>
      <c r="AA380">
        <v>0.93673200000000001</v>
      </c>
      <c r="AB380">
        <v>0.95155400000000001</v>
      </c>
      <c r="AC380">
        <v>0.94414299999999995</v>
      </c>
      <c r="AD380">
        <v>0.93141200000000002</v>
      </c>
      <c r="AE380">
        <v>0.90530900000000003</v>
      </c>
      <c r="AF380">
        <v>0.95446500000000001</v>
      </c>
      <c r="AG380">
        <v>0.93511699999999998</v>
      </c>
      <c r="AH380">
        <v>0.967333</v>
      </c>
      <c r="AI380">
        <v>0.96217299999999994</v>
      </c>
      <c r="AJ380">
        <v>0.94570500000000002</v>
      </c>
      <c r="AK380">
        <v>0.95289199999999996</v>
      </c>
      <c r="AL380">
        <v>1.020551</v>
      </c>
      <c r="AM380">
        <v>1.0053639999999999</v>
      </c>
      <c r="AN380">
        <v>1.027631</v>
      </c>
      <c r="AO380">
        <v>1.0413289999999999</v>
      </c>
      <c r="AP380">
        <v>1.0511109999999999</v>
      </c>
      <c r="AQ380">
        <v>1.052295</v>
      </c>
      <c r="AR380">
        <v>1.083324</v>
      </c>
      <c r="AS380">
        <v>1.1172679999999999</v>
      </c>
      <c r="AT380">
        <v>1.2142919999999999</v>
      </c>
      <c r="AV380">
        <v>0.57020700000000002</v>
      </c>
    </row>
    <row r="381" spans="1:48" x14ac:dyDescent="0.55000000000000004">
      <c r="A381">
        <v>379</v>
      </c>
      <c r="B381">
        <v>6.5844240000000003</v>
      </c>
      <c r="C381">
        <v>173.40353099999999</v>
      </c>
      <c r="D381">
        <v>1.0574269999999999</v>
      </c>
      <c r="F381">
        <v>4.4949999999999999E-3</v>
      </c>
      <c r="G381">
        <v>5.1910000000000003E-3</v>
      </c>
      <c r="H381">
        <v>6.2560000000000003E-3</v>
      </c>
      <c r="I381">
        <v>5.5519999999999996E-3</v>
      </c>
      <c r="J381">
        <v>5.8500000000000002E-3</v>
      </c>
      <c r="K381">
        <v>6.8659999999999997E-3</v>
      </c>
      <c r="L381">
        <v>6.7359999999999998E-3</v>
      </c>
      <c r="M381">
        <v>6.319E-3</v>
      </c>
      <c r="N381">
        <v>5.0270000000000002E-3</v>
      </c>
      <c r="O381">
        <v>4.8820000000000001E-3</v>
      </c>
      <c r="P381">
        <v>4.7699999999999999E-3</v>
      </c>
      <c r="Q381">
        <v>6.1869999999999998E-3</v>
      </c>
      <c r="R381">
        <v>5.1510000000000002E-3</v>
      </c>
      <c r="S381">
        <v>4.2209999999999999E-3</v>
      </c>
      <c r="T381">
        <v>3.49E-3</v>
      </c>
      <c r="U381">
        <v>2.8609999999999998E-3</v>
      </c>
      <c r="V381">
        <v>2.849E-3</v>
      </c>
      <c r="W381">
        <v>3.7360000000000002E-3</v>
      </c>
      <c r="X381">
        <v>1.9182999999999999E-2</v>
      </c>
      <c r="Y381">
        <v>0.16677900000000001</v>
      </c>
      <c r="AA381">
        <v>0.93673200000000001</v>
      </c>
      <c r="AB381">
        <v>0.95155400000000001</v>
      </c>
      <c r="AC381">
        <v>0.94414299999999995</v>
      </c>
      <c r="AD381">
        <v>0.93141200000000002</v>
      </c>
      <c r="AE381">
        <v>0.90530900000000003</v>
      </c>
      <c r="AF381">
        <v>0.95446500000000001</v>
      </c>
      <c r="AG381">
        <v>0.93511699999999998</v>
      </c>
      <c r="AH381">
        <v>0.967333</v>
      </c>
      <c r="AI381">
        <v>0.96217299999999994</v>
      </c>
      <c r="AJ381">
        <v>0.94570500000000002</v>
      </c>
      <c r="AK381">
        <v>0.95289199999999996</v>
      </c>
      <c r="AL381">
        <v>1.020551</v>
      </c>
      <c r="AM381">
        <v>1.0053639999999999</v>
      </c>
      <c r="AN381">
        <v>1.027631</v>
      </c>
      <c r="AO381">
        <v>1.0413289999999999</v>
      </c>
      <c r="AP381">
        <v>1.0511109999999999</v>
      </c>
      <c r="AQ381">
        <v>1.052295</v>
      </c>
      <c r="AR381">
        <v>1.083324</v>
      </c>
      <c r="AS381">
        <v>1.1172679999999999</v>
      </c>
      <c r="AT381">
        <v>1.2142919999999999</v>
      </c>
      <c r="AV381">
        <v>0.56329200000000001</v>
      </c>
    </row>
    <row r="382" spans="1:48" x14ac:dyDescent="0.55000000000000004">
      <c r="A382">
        <v>380</v>
      </c>
      <c r="B382">
        <v>6.5844240000000003</v>
      </c>
      <c r="C382">
        <v>173.40353099999999</v>
      </c>
      <c r="D382">
        <v>1.056902</v>
      </c>
      <c r="F382">
        <v>4.47E-3</v>
      </c>
      <c r="G382">
        <v>5.1380000000000002E-3</v>
      </c>
      <c r="H382">
        <v>6.1760000000000001E-3</v>
      </c>
      <c r="I382">
        <v>5.6010000000000001E-3</v>
      </c>
      <c r="J382">
        <v>5.7089999999999997E-3</v>
      </c>
      <c r="K382">
        <v>6.7609999999999996E-3</v>
      </c>
      <c r="L382">
        <v>6.6800000000000002E-3</v>
      </c>
      <c r="M382">
        <v>6.3280000000000003E-3</v>
      </c>
      <c r="N382">
        <v>4.96E-3</v>
      </c>
      <c r="O382">
        <v>4.8300000000000001E-3</v>
      </c>
      <c r="P382">
        <v>4.7489999999999997E-3</v>
      </c>
      <c r="Q382">
        <v>6.2249999999999996E-3</v>
      </c>
      <c r="R382">
        <v>5.1570000000000001E-3</v>
      </c>
      <c r="S382">
        <v>4.2230000000000002E-3</v>
      </c>
      <c r="T382">
        <v>3.4559999999999999E-3</v>
      </c>
      <c r="U382">
        <v>2.826E-3</v>
      </c>
      <c r="V382">
        <v>2.7920000000000002E-3</v>
      </c>
      <c r="W382">
        <v>3.7090000000000001E-3</v>
      </c>
      <c r="X382">
        <v>1.9401000000000002E-2</v>
      </c>
      <c r="Y382">
        <v>0.16797100000000001</v>
      </c>
      <c r="AA382">
        <v>0.93673200000000001</v>
      </c>
      <c r="AB382">
        <v>0.95155400000000001</v>
      </c>
      <c r="AC382">
        <v>0.94414299999999995</v>
      </c>
      <c r="AD382">
        <v>0.93141200000000002</v>
      </c>
      <c r="AE382">
        <v>0.90530900000000003</v>
      </c>
      <c r="AF382">
        <v>0.95446500000000001</v>
      </c>
      <c r="AG382">
        <v>0.93511699999999998</v>
      </c>
      <c r="AH382">
        <v>0.967333</v>
      </c>
      <c r="AI382">
        <v>0.96217299999999994</v>
      </c>
      <c r="AJ382">
        <v>0.94570500000000002</v>
      </c>
      <c r="AK382">
        <v>0.95289199999999996</v>
      </c>
      <c r="AL382">
        <v>1.020551</v>
      </c>
      <c r="AM382">
        <v>1.0053639999999999</v>
      </c>
      <c r="AN382">
        <v>1.027631</v>
      </c>
      <c r="AO382">
        <v>1.0413289999999999</v>
      </c>
      <c r="AP382">
        <v>1.0511109999999999</v>
      </c>
      <c r="AQ382">
        <v>1.052295</v>
      </c>
      <c r="AR382">
        <v>1.083324</v>
      </c>
      <c r="AS382">
        <v>1.1172679999999999</v>
      </c>
      <c r="AT382">
        <v>1.2142919999999999</v>
      </c>
      <c r="AV382">
        <v>0.555508</v>
      </c>
    </row>
    <row r="383" spans="1:48" x14ac:dyDescent="0.55000000000000004">
      <c r="A383">
        <v>381</v>
      </c>
      <c r="B383">
        <v>6.5844240000000003</v>
      </c>
      <c r="C383">
        <v>173.40353099999999</v>
      </c>
      <c r="D383">
        <v>1.0589139999999999</v>
      </c>
      <c r="F383">
        <v>4.3470000000000002E-3</v>
      </c>
      <c r="G383">
        <v>4.8510000000000003E-3</v>
      </c>
      <c r="H383">
        <v>5.8240000000000002E-3</v>
      </c>
      <c r="I383">
        <v>5.182E-3</v>
      </c>
      <c r="J383">
        <v>5.5009999999999998E-3</v>
      </c>
      <c r="K383">
        <v>6.5960000000000003E-3</v>
      </c>
      <c r="L383">
        <v>6.5139999999999998E-3</v>
      </c>
      <c r="M383">
        <v>6.2430000000000003E-3</v>
      </c>
      <c r="N383">
        <v>4.6680000000000003E-3</v>
      </c>
      <c r="O383">
        <v>4.6600000000000001E-3</v>
      </c>
      <c r="P383">
        <v>4.6480000000000002E-3</v>
      </c>
      <c r="Q383">
        <v>5.8900000000000003E-3</v>
      </c>
      <c r="R383">
        <v>5.078E-3</v>
      </c>
      <c r="S383">
        <v>4.1910000000000003E-3</v>
      </c>
      <c r="T383">
        <v>3.4499999999999999E-3</v>
      </c>
      <c r="U383">
        <v>2.7820000000000002E-3</v>
      </c>
      <c r="V383">
        <v>2.774E-3</v>
      </c>
      <c r="W383">
        <v>3.6110000000000001E-3</v>
      </c>
      <c r="X383">
        <v>1.8377999999999999E-2</v>
      </c>
      <c r="Y383">
        <v>0.15856600000000001</v>
      </c>
      <c r="AA383">
        <v>0.93673200000000001</v>
      </c>
      <c r="AB383">
        <v>0.95155400000000001</v>
      </c>
      <c r="AC383">
        <v>0.94414299999999995</v>
      </c>
      <c r="AD383">
        <v>0.93141200000000002</v>
      </c>
      <c r="AE383">
        <v>0.90530900000000003</v>
      </c>
      <c r="AF383">
        <v>0.95446500000000001</v>
      </c>
      <c r="AG383">
        <v>0.93511699999999998</v>
      </c>
      <c r="AH383">
        <v>0.967333</v>
      </c>
      <c r="AI383">
        <v>0.96217299999999994</v>
      </c>
      <c r="AJ383">
        <v>0.94570500000000002</v>
      </c>
      <c r="AK383">
        <v>0.95289199999999996</v>
      </c>
      <c r="AL383">
        <v>1.020551</v>
      </c>
      <c r="AM383">
        <v>1.0053639999999999</v>
      </c>
      <c r="AN383">
        <v>1.027631</v>
      </c>
      <c r="AO383">
        <v>1.0413289999999999</v>
      </c>
      <c r="AP383">
        <v>1.0511109999999999</v>
      </c>
      <c r="AQ383">
        <v>1.052295</v>
      </c>
      <c r="AR383">
        <v>1.083324</v>
      </c>
      <c r="AS383">
        <v>1.1172679999999999</v>
      </c>
      <c r="AT383">
        <v>1.2142919999999999</v>
      </c>
      <c r="AV383">
        <v>0.54247999999999996</v>
      </c>
    </row>
    <row r="384" spans="1:48" x14ac:dyDescent="0.55000000000000004">
      <c r="A384">
        <v>382</v>
      </c>
      <c r="B384">
        <v>6.5844240000000003</v>
      </c>
      <c r="C384">
        <v>173.40353099999999</v>
      </c>
      <c r="D384">
        <v>1.0602499999999999</v>
      </c>
      <c r="F384">
        <v>4.2110000000000003E-3</v>
      </c>
      <c r="G384">
        <v>4.7949999999999998E-3</v>
      </c>
      <c r="H384">
        <v>5.7349999999999996E-3</v>
      </c>
      <c r="I384">
        <v>5.0930000000000003E-3</v>
      </c>
      <c r="J384">
        <v>5.3899999999999998E-3</v>
      </c>
      <c r="K384">
        <v>6.5360000000000001E-3</v>
      </c>
      <c r="L384">
        <v>6.4289999999999998E-3</v>
      </c>
      <c r="M384">
        <v>6.2500000000000003E-3</v>
      </c>
      <c r="N384">
        <v>4.6160000000000003E-3</v>
      </c>
      <c r="O384">
        <v>4.5849999999999997E-3</v>
      </c>
      <c r="P384">
        <v>4.5389999999999996E-3</v>
      </c>
      <c r="Q384">
        <v>5.5979999999999997E-3</v>
      </c>
      <c r="R384">
        <v>5.0299999999999997E-3</v>
      </c>
      <c r="S384">
        <v>4.1200000000000004E-3</v>
      </c>
      <c r="T384">
        <v>3.3760000000000001E-3</v>
      </c>
      <c r="U384">
        <v>2.7260000000000001E-3</v>
      </c>
      <c r="V384">
        <v>2.7260000000000001E-3</v>
      </c>
      <c r="W384">
        <v>3.5929999999999998E-3</v>
      </c>
      <c r="X384">
        <v>1.8305999999999999E-2</v>
      </c>
      <c r="Y384">
        <v>0.15759300000000001</v>
      </c>
      <c r="AA384">
        <v>0.93673200000000001</v>
      </c>
      <c r="AB384">
        <v>0.95155400000000001</v>
      </c>
      <c r="AC384">
        <v>0.94414299999999995</v>
      </c>
      <c r="AD384">
        <v>0.93141200000000002</v>
      </c>
      <c r="AE384">
        <v>0.90530900000000003</v>
      </c>
      <c r="AF384">
        <v>0.95446500000000001</v>
      </c>
      <c r="AG384">
        <v>0.93511699999999998</v>
      </c>
      <c r="AH384">
        <v>0.967333</v>
      </c>
      <c r="AI384">
        <v>0.96217299999999994</v>
      </c>
      <c r="AJ384">
        <v>0.94570500000000002</v>
      </c>
      <c r="AK384">
        <v>0.95289199999999996</v>
      </c>
      <c r="AL384">
        <v>1.020551</v>
      </c>
      <c r="AM384">
        <v>1.0053639999999999</v>
      </c>
      <c r="AN384">
        <v>1.027631</v>
      </c>
      <c r="AO384">
        <v>1.0413289999999999</v>
      </c>
      <c r="AP384">
        <v>1.0511109999999999</v>
      </c>
      <c r="AQ384">
        <v>1.052295</v>
      </c>
      <c r="AR384">
        <v>1.083324</v>
      </c>
      <c r="AS384">
        <v>1.1172679999999999</v>
      </c>
      <c r="AT384">
        <v>1.2142919999999999</v>
      </c>
      <c r="AV384">
        <v>0.53295400000000004</v>
      </c>
    </row>
    <row r="385" spans="1:48" x14ac:dyDescent="0.55000000000000004">
      <c r="A385">
        <v>383</v>
      </c>
      <c r="B385">
        <v>6.5844240000000003</v>
      </c>
      <c r="C385">
        <v>173.40353099999999</v>
      </c>
      <c r="D385">
        <v>1.059274</v>
      </c>
      <c r="F385">
        <v>3.9779999999999998E-3</v>
      </c>
      <c r="G385">
        <v>4.4770000000000001E-3</v>
      </c>
      <c r="H385">
        <v>5.3959999999999998E-3</v>
      </c>
      <c r="I385">
        <v>4.9059999999999998E-3</v>
      </c>
      <c r="J385">
        <v>5.3889999999999997E-3</v>
      </c>
      <c r="K385">
        <v>6.5659999999999998E-3</v>
      </c>
      <c r="L385">
        <v>6.3119999999999999E-3</v>
      </c>
      <c r="M385">
        <v>6.2370000000000004E-3</v>
      </c>
      <c r="N385">
        <v>4.4900000000000001E-3</v>
      </c>
      <c r="O385">
        <v>4.5409999999999999E-3</v>
      </c>
      <c r="P385">
        <v>4.5269999999999998E-3</v>
      </c>
      <c r="Q385">
        <v>5.4029999999999998E-3</v>
      </c>
      <c r="R385">
        <v>4.7850000000000002E-3</v>
      </c>
      <c r="S385">
        <v>4.0159999999999996E-3</v>
      </c>
      <c r="T385">
        <v>3.2629999999999998E-3</v>
      </c>
      <c r="U385">
        <v>2.64E-3</v>
      </c>
      <c r="V385">
        <v>2.6570000000000001E-3</v>
      </c>
      <c r="W385">
        <v>3.3340000000000002E-3</v>
      </c>
      <c r="X385">
        <v>1.7784999999999999E-2</v>
      </c>
      <c r="Y385">
        <v>0.150452</v>
      </c>
      <c r="AA385">
        <v>0.93673200000000001</v>
      </c>
      <c r="AB385">
        <v>0.95155400000000001</v>
      </c>
      <c r="AC385">
        <v>0.94414299999999995</v>
      </c>
      <c r="AD385">
        <v>0.93141200000000002</v>
      </c>
      <c r="AE385">
        <v>0.90530900000000003</v>
      </c>
      <c r="AF385">
        <v>0.95446500000000001</v>
      </c>
      <c r="AG385">
        <v>0.93511699999999998</v>
      </c>
      <c r="AH385">
        <v>0.967333</v>
      </c>
      <c r="AI385">
        <v>0.96217299999999994</v>
      </c>
      <c r="AJ385">
        <v>0.94570500000000002</v>
      </c>
      <c r="AK385">
        <v>0.95289199999999996</v>
      </c>
      <c r="AL385">
        <v>1.020551</v>
      </c>
      <c r="AM385">
        <v>1.0053639999999999</v>
      </c>
      <c r="AN385">
        <v>1.027631</v>
      </c>
      <c r="AO385">
        <v>1.0413289999999999</v>
      </c>
      <c r="AP385">
        <v>1.0511109999999999</v>
      </c>
      <c r="AQ385">
        <v>1.052295</v>
      </c>
      <c r="AR385">
        <v>1.083324</v>
      </c>
      <c r="AS385">
        <v>1.1172679999999999</v>
      </c>
      <c r="AT385">
        <v>1.2142919999999999</v>
      </c>
      <c r="AV385">
        <v>0.51770700000000003</v>
      </c>
    </row>
    <row r="386" spans="1:48" x14ac:dyDescent="0.55000000000000004">
      <c r="A386">
        <v>384</v>
      </c>
      <c r="B386">
        <v>6.5844240000000003</v>
      </c>
      <c r="C386">
        <v>111.007265</v>
      </c>
      <c r="D386">
        <v>1.057698</v>
      </c>
      <c r="F386">
        <v>3.9370000000000004E-3</v>
      </c>
      <c r="G386">
        <v>4.4609999999999997E-3</v>
      </c>
      <c r="H386">
        <v>4.9639999999999997E-3</v>
      </c>
      <c r="I386">
        <v>4.4850000000000003E-3</v>
      </c>
      <c r="J386">
        <v>4.8960000000000002E-3</v>
      </c>
      <c r="K386">
        <v>5.8799999999999998E-3</v>
      </c>
      <c r="L386">
        <v>5.6420000000000003E-3</v>
      </c>
      <c r="M386">
        <v>6.1190000000000003E-3</v>
      </c>
      <c r="N386">
        <v>4.4819999999999999E-3</v>
      </c>
      <c r="O386">
        <v>4.1050000000000001E-3</v>
      </c>
      <c r="P386">
        <v>4.2389999999999997E-3</v>
      </c>
      <c r="Q386">
        <v>5.1619999999999999E-3</v>
      </c>
      <c r="R386">
        <v>4.6899999999999997E-3</v>
      </c>
      <c r="S386">
        <v>3.8930000000000002E-3</v>
      </c>
      <c r="T386">
        <v>3.0860000000000002E-3</v>
      </c>
      <c r="U386">
        <v>2.5690000000000001E-3</v>
      </c>
      <c r="V386">
        <v>2.4740000000000001E-3</v>
      </c>
      <c r="W386">
        <v>3.1180000000000001E-3</v>
      </c>
      <c r="X386">
        <v>1.6361000000000001E-2</v>
      </c>
      <c r="Y386">
        <v>0.132412</v>
      </c>
      <c r="AA386">
        <v>0.93673200000000001</v>
      </c>
      <c r="AB386">
        <v>0.95155400000000001</v>
      </c>
      <c r="AC386">
        <v>0.94414299999999995</v>
      </c>
      <c r="AD386">
        <v>0.93141200000000002</v>
      </c>
      <c r="AE386">
        <v>0.90530900000000003</v>
      </c>
      <c r="AF386">
        <v>0.95446500000000001</v>
      </c>
      <c r="AG386">
        <v>0.93511699999999998</v>
      </c>
      <c r="AH386">
        <v>0.967333</v>
      </c>
      <c r="AI386">
        <v>0.96217299999999994</v>
      </c>
      <c r="AJ386">
        <v>0.94570500000000002</v>
      </c>
      <c r="AK386">
        <v>0.95289199999999996</v>
      </c>
      <c r="AL386">
        <v>1.020551</v>
      </c>
      <c r="AM386">
        <v>1.0053639999999999</v>
      </c>
      <c r="AN386">
        <v>1.027631</v>
      </c>
      <c r="AO386">
        <v>1.0413289999999999</v>
      </c>
      <c r="AP386">
        <v>1.0511109999999999</v>
      </c>
      <c r="AQ386">
        <v>1.052295</v>
      </c>
      <c r="AR386">
        <v>1.083324</v>
      </c>
      <c r="AS386">
        <v>1.1172679999999999</v>
      </c>
      <c r="AT386">
        <v>1.2142919999999999</v>
      </c>
      <c r="AV386">
        <v>0.49626100000000001</v>
      </c>
    </row>
    <row r="387" spans="1:48" x14ac:dyDescent="0.55000000000000004">
      <c r="A387">
        <v>385</v>
      </c>
      <c r="B387">
        <v>6.5844240000000003</v>
      </c>
      <c r="C387">
        <v>111.007265</v>
      </c>
      <c r="D387">
        <v>1.056775</v>
      </c>
      <c r="F387">
        <v>3.8249999999999998E-3</v>
      </c>
      <c r="G387">
        <v>4.3499999999999997E-3</v>
      </c>
      <c r="H387">
        <v>4.836E-3</v>
      </c>
      <c r="I387">
        <v>4.3889999999999997E-3</v>
      </c>
      <c r="J387">
        <v>4.8050000000000002E-3</v>
      </c>
      <c r="K387">
        <v>5.8700000000000002E-3</v>
      </c>
      <c r="L387">
        <v>5.5209999999999999E-3</v>
      </c>
      <c r="M387">
        <v>5.8180000000000003E-3</v>
      </c>
      <c r="N387">
        <v>4.2139999999999999E-3</v>
      </c>
      <c r="O387">
        <v>3.9969999999999997E-3</v>
      </c>
      <c r="P387">
        <v>4.1749999999999999E-3</v>
      </c>
      <c r="Q387">
        <v>5.0480000000000004E-3</v>
      </c>
      <c r="R387">
        <v>4.666E-3</v>
      </c>
      <c r="S387">
        <v>3.8639999999999998E-3</v>
      </c>
      <c r="T387">
        <v>3.0560000000000001E-3</v>
      </c>
      <c r="U387">
        <v>2.4819999999999998E-3</v>
      </c>
      <c r="V387">
        <v>2.418E-3</v>
      </c>
      <c r="W387">
        <v>3.0739999999999999E-3</v>
      </c>
      <c r="X387">
        <v>1.6154000000000002E-2</v>
      </c>
      <c r="Y387">
        <v>0.13029499999999999</v>
      </c>
      <c r="AA387">
        <v>0.93673200000000001</v>
      </c>
      <c r="AB387">
        <v>0.95155400000000001</v>
      </c>
      <c r="AC387">
        <v>0.94414299999999995</v>
      </c>
      <c r="AD387">
        <v>0.93141200000000002</v>
      </c>
      <c r="AE387">
        <v>0.90530900000000003</v>
      </c>
      <c r="AF387">
        <v>0.95446500000000001</v>
      </c>
      <c r="AG387">
        <v>0.93511699999999998</v>
      </c>
      <c r="AH387">
        <v>0.967333</v>
      </c>
      <c r="AI387">
        <v>0.96217299999999994</v>
      </c>
      <c r="AJ387">
        <v>0.94570500000000002</v>
      </c>
      <c r="AK387">
        <v>0.95289199999999996</v>
      </c>
      <c r="AL387">
        <v>1.020551</v>
      </c>
      <c r="AM387">
        <v>1.0053639999999999</v>
      </c>
      <c r="AN387">
        <v>1.027631</v>
      </c>
      <c r="AO387">
        <v>1.0413289999999999</v>
      </c>
      <c r="AP387">
        <v>1.0511109999999999</v>
      </c>
      <c r="AQ387">
        <v>1.052295</v>
      </c>
      <c r="AR387">
        <v>1.083324</v>
      </c>
      <c r="AS387">
        <v>1.1172679999999999</v>
      </c>
      <c r="AT387">
        <v>1.2142919999999999</v>
      </c>
      <c r="AV387">
        <v>0.49560100000000001</v>
      </c>
    </row>
    <row r="388" spans="1:48" x14ac:dyDescent="0.55000000000000004">
      <c r="A388">
        <v>386</v>
      </c>
      <c r="B388">
        <v>3.6914570000000002</v>
      </c>
      <c r="C388">
        <v>111.007265</v>
      </c>
      <c r="D388">
        <v>1.0567489999999999</v>
      </c>
      <c r="F388">
        <v>3.7880000000000001E-3</v>
      </c>
      <c r="G388">
        <v>4.2950000000000002E-3</v>
      </c>
      <c r="H388">
        <v>4.7349999999999996E-3</v>
      </c>
      <c r="I388">
        <v>4.3049999999999998E-3</v>
      </c>
      <c r="J388">
        <v>4.7489999999999997E-3</v>
      </c>
      <c r="K388">
        <v>5.6779999999999999E-3</v>
      </c>
      <c r="L388">
        <v>5.4799999999999996E-3</v>
      </c>
      <c r="M388">
        <v>5.7949999999999998E-3</v>
      </c>
      <c r="N388">
        <v>4.1370000000000001E-3</v>
      </c>
      <c r="O388">
        <v>3.8760000000000001E-3</v>
      </c>
      <c r="P388">
        <v>4.1320000000000003E-3</v>
      </c>
      <c r="Q388">
        <v>4.9030000000000002E-3</v>
      </c>
      <c r="R388">
        <v>4.6010000000000001E-3</v>
      </c>
      <c r="S388">
        <v>3.7550000000000001E-3</v>
      </c>
      <c r="T388">
        <v>3.0349999999999999E-3</v>
      </c>
      <c r="U388">
        <v>2.4740000000000001E-3</v>
      </c>
      <c r="V388">
        <v>2.3930000000000002E-3</v>
      </c>
      <c r="W388">
        <v>3.0109999999999998E-3</v>
      </c>
      <c r="X388">
        <v>1.5904000000000001E-2</v>
      </c>
      <c r="Y388">
        <v>0.12809999999999999</v>
      </c>
      <c r="AA388">
        <v>0.96725799999999995</v>
      </c>
      <c r="AB388">
        <v>0.969642</v>
      </c>
      <c r="AC388">
        <v>0.950048</v>
      </c>
      <c r="AD388">
        <v>0.98843300000000001</v>
      </c>
      <c r="AE388">
        <v>0.97142399999999995</v>
      </c>
      <c r="AF388">
        <v>0.97381300000000004</v>
      </c>
      <c r="AG388">
        <v>0.97038100000000005</v>
      </c>
      <c r="AH388">
        <v>0.99613799999999997</v>
      </c>
      <c r="AI388">
        <v>0.97463500000000003</v>
      </c>
      <c r="AJ388">
        <v>1.0073810000000001</v>
      </c>
      <c r="AK388">
        <v>0.99418700000000004</v>
      </c>
      <c r="AL388">
        <v>1.04965</v>
      </c>
      <c r="AM388">
        <v>1.0062</v>
      </c>
      <c r="AN388">
        <v>1.0121599999999999</v>
      </c>
      <c r="AO388">
        <v>1.024861</v>
      </c>
      <c r="AP388">
        <v>1.0363450000000001</v>
      </c>
      <c r="AQ388">
        <v>1.024324</v>
      </c>
      <c r="AR388">
        <v>1.038851</v>
      </c>
      <c r="AS388">
        <v>1.0262789999999999</v>
      </c>
      <c r="AT388">
        <v>1.017992</v>
      </c>
      <c r="AV388">
        <v>0.49345600000000001</v>
      </c>
    </row>
    <row r="389" spans="1:48" x14ac:dyDescent="0.55000000000000004">
      <c r="A389">
        <v>387</v>
      </c>
      <c r="B389">
        <v>3.6914570000000002</v>
      </c>
      <c r="C389">
        <v>111.007265</v>
      </c>
      <c r="D389">
        <v>1.05752</v>
      </c>
      <c r="F389">
        <v>3.6340000000000001E-3</v>
      </c>
      <c r="G389">
        <v>4.2310000000000004E-3</v>
      </c>
      <c r="H389">
        <v>4.5030000000000001E-3</v>
      </c>
      <c r="I389">
        <v>4.3109999999999997E-3</v>
      </c>
      <c r="J389">
        <v>4.6959999999999997E-3</v>
      </c>
      <c r="K389">
        <v>5.4130000000000003E-3</v>
      </c>
      <c r="L389">
        <v>5.3860000000000002E-3</v>
      </c>
      <c r="M389">
        <v>5.8690000000000001E-3</v>
      </c>
      <c r="N389">
        <v>4.1240000000000001E-3</v>
      </c>
      <c r="O389">
        <v>3.8119999999999999E-3</v>
      </c>
      <c r="P389">
        <v>4.1200000000000004E-3</v>
      </c>
      <c r="Q389">
        <v>4.8279999999999998E-3</v>
      </c>
      <c r="R389">
        <v>4.4710000000000001E-3</v>
      </c>
      <c r="S389">
        <v>3.7269999999999998E-3</v>
      </c>
      <c r="T389">
        <v>3.016E-3</v>
      </c>
      <c r="U389">
        <v>2.467E-3</v>
      </c>
      <c r="V389">
        <v>2.379E-3</v>
      </c>
      <c r="W389">
        <v>2.9529999999999999E-3</v>
      </c>
      <c r="X389">
        <v>1.5941E-2</v>
      </c>
      <c r="Y389">
        <v>0.128054</v>
      </c>
      <c r="AA389">
        <v>0.96725799999999995</v>
      </c>
      <c r="AB389">
        <v>0.969642</v>
      </c>
      <c r="AC389">
        <v>0.950048</v>
      </c>
      <c r="AD389">
        <v>0.98843300000000001</v>
      </c>
      <c r="AE389">
        <v>0.97142399999999995</v>
      </c>
      <c r="AF389">
        <v>0.97381300000000004</v>
      </c>
      <c r="AG389">
        <v>0.97038100000000005</v>
      </c>
      <c r="AH389">
        <v>0.99613799999999997</v>
      </c>
      <c r="AI389">
        <v>0.97463500000000003</v>
      </c>
      <c r="AJ389">
        <v>1.0073810000000001</v>
      </c>
      <c r="AK389">
        <v>0.99418700000000004</v>
      </c>
      <c r="AL389">
        <v>1.04965</v>
      </c>
      <c r="AM389">
        <v>1.0062</v>
      </c>
      <c r="AN389">
        <v>1.0121599999999999</v>
      </c>
      <c r="AO389">
        <v>1.024861</v>
      </c>
      <c r="AP389">
        <v>1.0363450000000001</v>
      </c>
      <c r="AQ389">
        <v>1.024324</v>
      </c>
      <c r="AR389">
        <v>1.038851</v>
      </c>
      <c r="AS389">
        <v>1.0262789999999999</v>
      </c>
      <c r="AT389">
        <v>1.017992</v>
      </c>
      <c r="AV389">
        <v>0.48393799999999998</v>
      </c>
    </row>
    <row r="390" spans="1:48" x14ac:dyDescent="0.55000000000000004">
      <c r="A390">
        <v>388</v>
      </c>
      <c r="B390">
        <v>3.6914570000000002</v>
      </c>
      <c r="C390">
        <v>109.895799</v>
      </c>
      <c r="D390">
        <v>1.0578430000000001</v>
      </c>
      <c r="F390">
        <v>3.447E-3</v>
      </c>
      <c r="G390">
        <v>4.189E-3</v>
      </c>
      <c r="H390">
        <v>4.5059999999999996E-3</v>
      </c>
      <c r="I390">
        <v>4.2690000000000002E-3</v>
      </c>
      <c r="J390">
        <v>4.6309999999999997E-3</v>
      </c>
      <c r="K390">
        <v>5.3749999999999996E-3</v>
      </c>
      <c r="L390">
        <v>5.3530000000000001E-3</v>
      </c>
      <c r="M390">
        <v>5.5009999999999998E-3</v>
      </c>
      <c r="N390">
        <v>3.8769999999999998E-3</v>
      </c>
      <c r="O390">
        <v>3.7420000000000001E-3</v>
      </c>
      <c r="P390">
        <v>3.8779999999999999E-3</v>
      </c>
      <c r="Q390">
        <v>4.6090000000000002E-3</v>
      </c>
      <c r="R390">
        <v>4.2050000000000004E-3</v>
      </c>
      <c r="S390">
        <v>3.3649999999999999E-3</v>
      </c>
      <c r="T390">
        <v>2.826E-3</v>
      </c>
      <c r="U390">
        <v>2.3349999999999998E-3</v>
      </c>
      <c r="V390">
        <v>2.3340000000000001E-3</v>
      </c>
      <c r="W390">
        <v>2.8370000000000001E-3</v>
      </c>
      <c r="X390">
        <v>1.4945E-2</v>
      </c>
      <c r="Y390">
        <v>0.118854</v>
      </c>
      <c r="AA390">
        <v>0.96725799999999995</v>
      </c>
      <c r="AB390">
        <v>0.969642</v>
      </c>
      <c r="AC390">
        <v>0.950048</v>
      </c>
      <c r="AD390">
        <v>0.98843300000000001</v>
      </c>
      <c r="AE390">
        <v>0.97142399999999995</v>
      </c>
      <c r="AF390">
        <v>0.97381300000000004</v>
      </c>
      <c r="AG390">
        <v>0.97038100000000005</v>
      </c>
      <c r="AH390">
        <v>0.99613799999999997</v>
      </c>
      <c r="AI390">
        <v>0.97463500000000003</v>
      </c>
      <c r="AJ390">
        <v>1.0073810000000001</v>
      </c>
      <c r="AK390">
        <v>0.99418700000000004</v>
      </c>
      <c r="AL390">
        <v>1.04965</v>
      </c>
      <c r="AM390">
        <v>1.0062</v>
      </c>
      <c r="AN390">
        <v>1.0121599999999999</v>
      </c>
      <c r="AO390">
        <v>1.024861</v>
      </c>
      <c r="AP390">
        <v>1.0363450000000001</v>
      </c>
      <c r="AQ390">
        <v>1.024324</v>
      </c>
      <c r="AR390">
        <v>1.038851</v>
      </c>
      <c r="AS390">
        <v>1.0262789999999999</v>
      </c>
      <c r="AT390">
        <v>1.017992</v>
      </c>
      <c r="AV390">
        <v>0.46884500000000001</v>
      </c>
    </row>
    <row r="391" spans="1:48" x14ac:dyDescent="0.55000000000000004">
      <c r="A391">
        <v>389</v>
      </c>
      <c r="B391">
        <v>3.6914570000000002</v>
      </c>
      <c r="C391">
        <v>109.895799</v>
      </c>
      <c r="D391">
        <v>1.0585020000000001</v>
      </c>
      <c r="F391">
        <v>3.4680000000000002E-3</v>
      </c>
      <c r="G391">
        <v>4.1910000000000003E-3</v>
      </c>
      <c r="H391">
        <v>4.4949999999999999E-3</v>
      </c>
      <c r="I391">
        <v>4.2170000000000003E-3</v>
      </c>
      <c r="J391">
        <v>4.5700000000000003E-3</v>
      </c>
      <c r="K391">
        <v>5.3049999999999998E-3</v>
      </c>
      <c r="L391">
        <v>5.2639999999999996E-3</v>
      </c>
      <c r="M391">
        <v>5.4390000000000003E-3</v>
      </c>
      <c r="N391">
        <v>3.8149999999999998E-3</v>
      </c>
      <c r="O391">
        <v>3.6749999999999999E-3</v>
      </c>
      <c r="P391">
        <v>3.764E-3</v>
      </c>
      <c r="Q391">
        <v>4.4999999999999997E-3</v>
      </c>
      <c r="R391">
        <v>4.1330000000000004E-3</v>
      </c>
      <c r="S391">
        <v>3.313E-3</v>
      </c>
      <c r="T391">
        <v>2.8270000000000001E-3</v>
      </c>
      <c r="U391">
        <v>2.3019999999999998E-3</v>
      </c>
      <c r="V391">
        <v>2.2780000000000001E-3</v>
      </c>
      <c r="W391">
        <v>2.7659999999999998E-3</v>
      </c>
      <c r="X391">
        <v>1.4675000000000001E-2</v>
      </c>
      <c r="Y391">
        <v>0.11686299999999999</v>
      </c>
      <c r="AA391">
        <v>0.96725799999999995</v>
      </c>
      <c r="AB391">
        <v>0.969642</v>
      </c>
      <c r="AC391">
        <v>0.950048</v>
      </c>
      <c r="AD391">
        <v>0.98843300000000001</v>
      </c>
      <c r="AE391">
        <v>0.97142399999999995</v>
      </c>
      <c r="AF391">
        <v>0.97381300000000004</v>
      </c>
      <c r="AG391">
        <v>0.97038100000000005</v>
      </c>
      <c r="AH391">
        <v>0.99613799999999997</v>
      </c>
      <c r="AI391">
        <v>0.97463500000000003</v>
      </c>
      <c r="AJ391">
        <v>1.0073810000000001</v>
      </c>
      <c r="AK391">
        <v>0.99418700000000004</v>
      </c>
      <c r="AL391">
        <v>1.04965</v>
      </c>
      <c r="AM391">
        <v>1.0062</v>
      </c>
      <c r="AN391">
        <v>1.0121599999999999</v>
      </c>
      <c r="AO391">
        <v>1.024861</v>
      </c>
      <c r="AP391">
        <v>1.0363450000000001</v>
      </c>
      <c r="AQ391">
        <v>1.024324</v>
      </c>
      <c r="AR391">
        <v>1.038851</v>
      </c>
      <c r="AS391">
        <v>1.0262789999999999</v>
      </c>
      <c r="AT391">
        <v>1.017992</v>
      </c>
      <c r="AV391">
        <v>0.464947</v>
      </c>
    </row>
    <row r="392" spans="1:48" x14ac:dyDescent="0.55000000000000004">
      <c r="A392">
        <v>390</v>
      </c>
      <c r="B392">
        <v>4.3549579999999999</v>
      </c>
      <c r="C392">
        <v>109.895799</v>
      </c>
      <c r="D392">
        <v>1.058103</v>
      </c>
      <c r="F392">
        <v>3.4420000000000002E-3</v>
      </c>
      <c r="G392">
        <v>4.182E-3</v>
      </c>
      <c r="H392">
        <v>4.5389999999999996E-3</v>
      </c>
      <c r="I392">
        <v>4.2779999999999997E-3</v>
      </c>
      <c r="J392">
        <v>4.529E-3</v>
      </c>
      <c r="K392">
        <v>5.1830000000000001E-3</v>
      </c>
      <c r="L392">
        <v>5.208E-3</v>
      </c>
      <c r="M392">
        <v>5.359E-3</v>
      </c>
      <c r="N392">
        <v>3.7030000000000001E-3</v>
      </c>
      <c r="O392">
        <v>3.558E-3</v>
      </c>
      <c r="P392">
        <v>3.7260000000000001E-3</v>
      </c>
      <c r="Q392">
        <v>4.365E-3</v>
      </c>
      <c r="R392">
        <v>4.0340000000000003E-3</v>
      </c>
      <c r="S392">
        <v>3.2269999999999998E-3</v>
      </c>
      <c r="T392">
        <v>2.722E-3</v>
      </c>
      <c r="U392">
        <v>2.2290000000000001E-3</v>
      </c>
      <c r="V392">
        <v>2.2390000000000001E-3</v>
      </c>
      <c r="W392">
        <v>2.7629999999999998E-3</v>
      </c>
      <c r="X392">
        <v>1.4581E-2</v>
      </c>
      <c r="Y392">
        <v>0.11404400000000001</v>
      </c>
      <c r="AA392">
        <v>0.96665400000000001</v>
      </c>
      <c r="AB392">
        <v>0.95250500000000005</v>
      </c>
      <c r="AC392">
        <v>0.99327500000000002</v>
      </c>
      <c r="AD392">
        <v>0.97488699999999995</v>
      </c>
      <c r="AE392">
        <v>0.96303700000000003</v>
      </c>
      <c r="AF392">
        <v>0.95076400000000005</v>
      </c>
      <c r="AG392">
        <v>0.96817299999999995</v>
      </c>
      <c r="AH392">
        <v>0.97836400000000001</v>
      </c>
      <c r="AI392">
        <v>0.986425</v>
      </c>
      <c r="AJ392">
        <v>0.95506899999999995</v>
      </c>
      <c r="AK392">
        <v>0.98939500000000002</v>
      </c>
      <c r="AL392">
        <v>0.98856900000000003</v>
      </c>
      <c r="AM392">
        <v>0.98580400000000001</v>
      </c>
      <c r="AN392">
        <v>0.96321000000000001</v>
      </c>
      <c r="AO392">
        <v>0.93166000000000004</v>
      </c>
      <c r="AP392">
        <v>0.98470599999999997</v>
      </c>
      <c r="AQ392">
        <v>1.0441370000000001</v>
      </c>
      <c r="AR392">
        <v>1.0482320000000001</v>
      </c>
      <c r="AS392">
        <v>1.1159479999999999</v>
      </c>
      <c r="AT392">
        <v>1.2591859999999999</v>
      </c>
      <c r="AV392">
        <v>0.45420199999999999</v>
      </c>
    </row>
    <row r="393" spans="1:48" x14ac:dyDescent="0.55000000000000004">
      <c r="A393">
        <v>391</v>
      </c>
      <c r="B393">
        <v>4.3549579999999999</v>
      </c>
      <c r="C393">
        <v>109.895799</v>
      </c>
      <c r="D393">
        <v>1.060319</v>
      </c>
      <c r="F393">
        <v>3.4320000000000002E-3</v>
      </c>
      <c r="G393">
        <v>4.1720000000000004E-3</v>
      </c>
      <c r="H393">
        <v>4.5250000000000004E-3</v>
      </c>
      <c r="I393">
        <v>4.2329999999999998E-3</v>
      </c>
      <c r="J393">
        <v>4.4159999999999998E-3</v>
      </c>
      <c r="K393">
        <v>5.0330000000000001E-3</v>
      </c>
      <c r="L393">
        <v>4.999E-3</v>
      </c>
      <c r="M393">
        <v>5.0920000000000002E-3</v>
      </c>
      <c r="N393">
        <v>3.6050000000000001E-3</v>
      </c>
      <c r="O393">
        <v>3.4020000000000001E-3</v>
      </c>
      <c r="P393">
        <v>3.702E-3</v>
      </c>
      <c r="Q393">
        <v>4.3220000000000003E-3</v>
      </c>
      <c r="R393">
        <v>3.9090000000000001E-3</v>
      </c>
      <c r="S393">
        <v>2.9940000000000001E-3</v>
      </c>
      <c r="T393">
        <v>2.5969999999999999E-3</v>
      </c>
      <c r="U393">
        <v>2.183E-3</v>
      </c>
      <c r="V393">
        <v>2.1619999999999999E-3</v>
      </c>
      <c r="W393">
        <v>2.666E-3</v>
      </c>
      <c r="X393">
        <v>1.3827000000000001E-2</v>
      </c>
      <c r="Y393">
        <v>0.10910400000000001</v>
      </c>
      <c r="AA393">
        <v>0.96665400000000001</v>
      </c>
      <c r="AB393">
        <v>0.95250500000000005</v>
      </c>
      <c r="AC393">
        <v>0.99327500000000002</v>
      </c>
      <c r="AD393">
        <v>0.97488699999999995</v>
      </c>
      <c r="AE393">
        <v>0.96303700000000003</v>
      </c>
      <c r="AF393">
        <v>0.95076400000000005</v>
      </c>
      <c r="AG393">
        <v>0.96817299999999995</v>
      </c>
      <c r="AH393">
        <v>0.97836400000000001</v>
      </c>
      <c r="AI393">
        <v>0.986425</v>
      </c>
      <c r="AJ393">
        <v>0.95506899999999995</v>
      </c>
      <c r="AK393">
        <v>0.98939500000000002</v>
      </c>
      <c r="AL393">
        <v>0.98856900000000003</v>
      </c>
      <c r="AM393">
        <v>0.98580400000000001</v>
      </c>
      <c r="AN393">
        <v>0.96321000000000001</v>
      </c>
      <c r="AO393">
        <v>0.93166000000000004</v>
      </c>
      <c r="AP393">
        <v>0.98470599999999997</v>
      </c>
      <c r="AQ393">
        <v>1.0441370000000001</v>
      </c>
      <c r="AR393">
        <v>1.0482320000000001</v>
      </c>
      <c r="AS393">
        <v>1.1159479999999999</v>
      </c>
      <c r="AT393">
        <v>1.2591859999999999</v>
      </c>
      <c r="AV393">
        <v>0.44370900000000002</v>
      </c>
    </row>
    <row r="394" spans="1:48" x14ac:dyDescent="0.55000000000000004">
      <c r="A394">
        <v>392</v>
      </c>
      <c r="B394">
        <v>5.926882</v>
      </c>
      <c r="C394">
        <v>109.895799</v>
      </c>
      <c r="D394">
        <v>1.06141</v>
      </c>
      <c r="F394">
        <v>3.3769999999999998E-3</v>
      </c>
      <c r="G394">
        <v>4.0150000000000003E-3</v>
      </c>
      <c r="H394">
        <v>4.4299999999999999E-3</v>
      </c>
      <c r="I394">
        <v>4.1920000000000004E-3</v>
      </c>
      <c r="J394">
        <v>4.3439999999999998E-3</v>
      </c>
      <c r="K394">
        <v>4.9760000000000004E-3</v>
      </c>
      <c r="L394">
        <v>4.8890000000000001E-3</v>
      </c>
      <c r="M394">
        <v>4.9379999999999997E-3</v>
      </c>
      <c r="N394">
        <v>3.5799999999999998E-3</v>
      </c>
      <c r="O394">
        <v>3.3730000000000001E-3</v>
      </c>
      <c r="P394">
        <v>3.6380000000000002E-3</v>
      </c>
      <c r="Q394">
        <v>4.2830000000000003E-3</v>
      </c>
      <c r="R394">
        <v>3.8500000000000001E-3</v>
      </c>
      <c r="S394">
        <v>2.9099999999999998E-3</v>
      </c>
      <c r="T394">
        <v>2.506E-3</v>
      </c>
      <c r="U394">
        <v>2.1519999999999998E-3</v>
      </c>
      <c r="V394">
        <v>2.0709999999999999E-3</v>
      </c>
      <c r="W394">
        <v>2.6970000000000002E-3</v>
      </c>
      <c r="X394">
        <v>1.3849E-2</v>
      </c>
      <c r="Y394">
        <v>0.10920100000000001</v>
      </c>
      <c r="AA394">
        <v>0.99347600000000003</v>
      </c>
      <c r="AB394">
        <v>0.970862</v>
      </c>
      <c r="AC394">
        <v>0.976406</v>
      </c>
      <c r="AD394">
        <v>0.972055</v>
      </c>
      <c r="AE394">
        <v>0.93284400000000001</v>
      </c>
      <c r="AF394">
        <v>0.96810600000000002</v>
      </c>
      <c r="AG394">
        <v>1.0311969999999999</v>
      </c>
      <c r="AH394">
        <v>1.0269349999999999</v>
      </c>
      <c r="AI394">
        <v>1.0150429999999999</v>
      </c>
      <c r="AJ394">
        <v>1.0327299999999999</v>
      </c>
      <c r="AK394">
        <v>0.99638400000000005</v>
      </c>
      <c r="AL394">
        <v>1.0246519999999999</v>
      </c>
      <c r="AM394">
        <v>0.96068900000000002</v>
      </c>
      <c r="AN394">
        <v>1.0160560000000001</v>
      </c>
      <c r="AO394">
        <v>1.032743</v>
      </c>
      <c r="AP394">
        <v>1.0144740000000001</v>
      </c>
      <c r="AQ394">
        <v>1.052027</v>
      </c>
      <c r="AR394">
        <v>1.0159020000000001</v>
      </c>
      <c r="AS394">
        <v>0.99745200000000001</v>
      </c>
      <c r="AT394">
        <v>0.96996700000000002</v>
      </c>
      <c r="AV394">
        <v>0.429232</v>
      </c>
    </row>
    <row r="395" spans="1:48" x14ac:dyDescent="0.55000000000000004">
      <c r="A395">
        <v>393</v>
      </c>
      <c r="B395">
        <v>5.926882</v>
      </c>
      <c r="C395">
        <v>109.895799</v>
      </c>
      <c r="D395">
        <v>1.0610550000000001</v>
      </c>
      <c r="F395">
        <v>3.382E-3</v>
      </c>
      <c r="G395">
        <v>3.9870000000000001E-3</v>
      </c>
      <c r="H395">
        <v>4.3249999999999999E-3</v>
      </c>
      <c r="I395">
        <v>4.1529999999999996E-3</v>
      </c>
      <c r="J395">
        <v>4.3039999999999997E-3</v>
      </c>
      <c r="K395">
        <v>4.8989999999999997E-3</v>
      </c>
      <c r="L395">
        <v>4.8409999999999998E-3</v>
      </c>
      <c r="M395">
        <v>4.816E-3</v>
      </c>
      <c r="N395">
        <v>3.4979999999999998E-3</v>
      </c>
      <c r="O395">
        <v>3.3540000000000002E-3</v>
      </c>
      <c r="P395">
        <v>3.591E-3</v>
      </c>
      <c r="Q395">
        <v>4.2500000000000003E-3</v>
      </c>
      <c r="R395">
        <v>3.8509999999999998E-3</v>
      </c>
      <c r="S395">
        <v>2.8739999999999998E-3</v>
      </c>
      <c r="T395">
        <v>2.4889999999999999E-3</v>
      </c>
      <c r="U395">
        <v>2.1589999999999999E-3</v>
      </c>
      <c r="V395">
        <v>2.0660000000000001E-3</v>
      </c>
      <c r="W395">
        <v>2.6849999999999999E-3</v>
      </c>
      <c r="X395">
        <v>1.397E-2</v>
      </c>
      <c r="Y395">
        <v>0.109282</v>
      </c>
      <c r="AA395">
        <v>0.99347600000000003</v>
      </c>
      <c r="AB395">
        <v>0.970862</v>
      </c>
      <c r="AC395">
        <v>0.976406</v>
      </c>
      <c r="AD395">
        <v>0.972055</v>
      </c>
      <c r="AE395">
        <v>0.93284400000000001</v>
      </c>
      <c r="AF395">
        <v>0.96810600000000002</v>
      </c>
      <c r="AG395">
        <v>1.0311969999999999</v>
      </c>
      <c r="AH395">
        <v>1.0269349999999999</v>
      </c>
      <c r="AI395">
        <v>1.0150429999999999</v>
      </c>
      <c r="AJ395">
        <v>1.0327299999999999</v>
      </c>
      <c r="AK395">
        <v>0.99638400000000005</v>
      </c>
      <c r="AL395">
        <v>1.0246519999999999</v>
      </c>
      <c r="AM395">
        <v>0.96068900000000002</v>
      </c>
      <c r="AN395">
        <v>1.0160560000000001</v>
      </c>
      <c r="AO395">
        <v>1.032743</v>
      </c>
      <c r="AP395">
        <v>1.0144740000000001</v>
      </c>
      <c r="AQ395">
        <v>1.052027</v>
      </c>
      <c r="AR395">
        <v>1.0159020000000001</v>
      </c>
      <c r="AS395">
        <v>0.99745200000000001</v>
      </c>
      <c r="AT395">
        <v>0.96996700000000002</v>
      </c>
      <c r="AV395">
        <v>0.42887799999999998</v>
      </c>
    </row>
    <row r="396" spans="1:48" x14ac:dyDescent="0.55000000000000004">
      <c r="A396">
        <v>394</v>
      </c>
      <c r="B396">
        <v>5.926882</v>
      </c>
      <c r="C396">
        <v>109.895799</v>
      </c>
      <c r="D396">
        <v>1.059561</v>
      </c>
      <c r="F396">
        <v>3.2539999999999999E-3</v>
      </c>
      <c r="G396">
        <v>3.9360000000000003E-3</v>
      </c>
      <c r="H396">
        <v>4.2310000000000004E-3</v>
      </c>
      <c r="I396">
        <v>3.9300000000000003E-3</v>
      </c>
      <c r="J396">
        <v>4.0330000000000001E-3</v>
      </c>
      <c r="K396">
        <v>4.6930000000000001E-3</v>
      </c>
      <c r="L396">
        <v>4.6620000000000003E-3</v>
      </c>
      <c r="M396">
        <v>4.731E-3</v>
      </c>
      <c r="N396">
        <v>3.4450000000000001E-3</v>
      </c>
      <c r="O396">
        <v>3.323E-3</v>
      </c>
      <c r="P396">
        <v>3.5200000000000001E-3</v>
      </c>
      <c r="Q396">
        <v>4.2310000000000004E-3</v>
      </c>
      <c r="R396">
        <v>3.8149999999999998E-3</v>
      </c>
      <c r="S396">
        <v>2.8240000000000001E-3</v>
      </c>
      <c r="T396">
        <v>2.4840000000000001E-3</v>
      </c>
      <c r="U396">
        <v>2.062E-3</v>
      </c>
      <c r="V396">
        <v>2.0170000000000001E-3</v>
      </c>
      <c r="W396">
        <v>2.614E-3</v>
      </c>
      <c r="X396">
        <v>1.3823E-2</v>
      </c>
      <c r="Y396">
        <v>0.10728699999999999</v>
      </c>
      <c r="AA396">
        <v>0.99347600000000003</v>
      </c>
      <c r="AB396">
        <v>0.970862</v>
      </c>
      <c r="AC396">
        <v>0.976406</v>
      </c>
      <c r="AD396">
        <v>0.972055</v>
      </c>
      <c r="AE396">
        <v>0.93284400000000001</v>
      </c>
      <c r="AF396">
        <v>0.96810600000000002</v>
      </c>
      <c r="AG396">
        <v>1.0311969999999999</v>
      </c>
      <c r="AH396">
        <v>1.0269349999999999</v>
      </c>
      <c r="AI396">
        <v>1.0150429999999999</v>
      </c>
      <c r="AJ396">
        <v>1.0327299999999999</v>
      </c>
      <c r="AK396">
        <v>0.99638400000000005</v>
      </c>
      <c r="AL396">
        <v>1.0246519999999999</v>
      </c>
      <c r="AM396">
        <v>0.96068900000000002</v>
      </c>
      <c r="AN396">
        <v>1.0160560000000001</v>
      </c>
      <c r="AO396">
        <v>1.032743</v>
      </c>
      <c r="AP396">
        <v>1.0144740000000001</v>
      </c>
      <c r="AQ396">
        <v>1.052027</v>
      </c>
      <c r="AR396">
        <v>1.0159020000000001</v>
      </c>
      <c r="AS396">
        <v>0.99745200000000001</v>
      </c>
      <c r="AT396">
        <v>0.96996700000000002</v>
      </c>
      <c r="AV396">
        <v>0.41865200000000002</v>
      </c>
    </row>
    <row r="397" spans="1:48" x14ac:dyDescent="0.55000000000000004">
      <c r="A397">
        <v>395</v>
      </c>
      <c r="B397">
        <v>4.4168349999999998</v>
      </c>
      <c r="C397">
        <v>109.895799</v>
      </c>
      <c r="D397">
        <v>1.057342</v>
      </c>
      <c r="F397">
        <v>3.0730000000000002E-3</v>
      </c>
      <c r="G397">
        <v>3.797E-3</v>
      </c>
      <c r="H397">
        <v>4.1110000000000001E-3</v>
      </c>
      <c r="I397">
        <v>3.8660000000000001E-3</v>
      </c>
      <c r="J397">
        <v>3.9329999999999999E-3</v>
      </c>
      <c r="K397">
        <v>4.4600000000000004E-3</v>
      </c>
      <c r="L397">
        <v>4.6309999999999997E-3</v>
      </c>
      <c r="M397">
        <v>4.5869999999999999E-3</v>
      </c>
      <c r="N397">
        <v>3.3609999999999998E-3</v>
      </c>
      <c r="O397">
        <v>3.251E-3</v>
      </c>
      <c r="P397">
        <v>3.4269999999999999E-3</v>
      </c>
      <c r="Q397">
        <v>4.1609999999999998E-3</v>
      </c>
      <c r="R397">
        <v>3.7590000000000002E-3</v>
      </c>
      <c r="S397">
        <v>2.8010000000000001E-3</v>
      </c>
      <c r="T397">
        <v>2.467E-3</v>
      </c>
      <c r="U397">
        <v>2.0449999999999999E-3</v>
      </c>
      <c r="V397">
        <v>2.0279999999999999E-3</v>
      </c>
      <c r="W397">
        <v>2.5690000000000001E-3</v>
      </c>
      <c r="X397">
        <v>1.3390000000000001E-2</v>
      </c>
      <c r="Y397">
        <v>0.102878</v>
      </c>
      <c r="AA397">
        <v>0.967387</v>
      </c>
      <c r="AB397">
        <v>0.96335599999999999</v>
      </c>
      <c r="AC397">
        <v>0.93518400000000002</v>
      </c>
      <c r="AD397">
        <v>0.96937499999999999</v>
      </c>
      <c r="AE397">
        <v>0.97626500000000005</v>
      </c>
      <c r="AF397">
        <v>0.99585100000000004</v>
      </c>
      <c r="AG397">
        <v>0.97007900000000002</v>
      </c>
      <c r="AH397">
        <v>0.95002299999999995</v>
      </c>
      <c r="AI397">
        <v>0.95588700000000004</v>
      </c>
      <c r="AJ397">
        <v>0.95384400000000003</v>
      </c>
      <c r="AK397">
        <v>0.99220299999999995</v>
      </c>
      <c r="AL397">
        <v>1.0509059999999999</v>
      </c>
      <c r="AM397">
        <v>1.0212490000000001</v>
      </c>
      <c r="AN397">
        <v>0.982927</v>
      </c>
      <c r="AO397">
        <v>0.99507599999999996</v>
      </c>
      <c r="AP397">
        <v>1.017093</v>
      </c>
      <c r="AQ397">
        <v>1.013846</v>
      </c>
      <c r="AR397">
        <v>1.019649</v>
      </c>
      <c r="AS397">
        <v>1.0801160000000001</v>
      </c>
      <c r="AT397">
        <v>1.189683</v>
      </c>
      <c r="AV397">
        <v>0.41367700000000002</v>
      </c>
    </row>
    <row r="398" spans="1:48" x14ac:dyDescent="0.55000000000000004">
      <c r="A398">
        <v>396</v>
      </c>
      <c r="B398">
        <v>3.8578869999999998</v>
      </c>
      <c r="C398">
        <v>109.895799</v>
      </c>
      <c r="D398">
        <v>1.056189</v>
      </c>
      <c r="F398">
        <v>2.9729999999999999E-3</v>
      </c>
      <c r="G398">
        <v>3.771E-3</v>
      </c>
      <c r="H398">
        <v>4.117E-3</v>
      </c>
      <c r="I398">
        <v>3.8110000000000002E-3</v>
      </c>
      <c r="J398">
        <v>3.8440000000000002E-3</v>
      </c>
      <c r="K398">
        <v>4.2810000000000001E-3</v>
      </c>
      <c r="L398">
        <v>4.4869999999999997E-3</v>
      </c>
      <c r="M398">
        <v>4.5009999999999998E-3</v>
      </c>
      <c r="N398">
        <v>3.3040000000000001E-3</v>
      </c>
      <c r="O398">
        <v>3.1900000000000001E-3</v>
      </c>
      <c r="P398">
        <v>3.3449999999999999E-3</v>
      </c>
      <c r="Q398">
        <v>4.0350000000000004E-3</v>
      </c>
      <c r="R398">
        <v>3.6410000000000001E-3</v>
      </c>
      <c r="S398">
        <v>2.7729999999999999E-3</v>
      </c>
      <c r="T398">
        <v>2.3930000000000002E-3</v>
      </c>
      <c r="U398">
        <v>1.9840000000000001E-3</v>
      </c>
      <c r="V398">
        <v>1.9919999999999998E-3</v>
      </c>
      <c r="W398">
        <v>2.5279999999999999E-3</v>
      </c>
      <c r="X398">
        <v>1.3073E-2</v>
      </c>
      <c r="Y398">
        <v>0.100739</v>
      </c>
      <c r="AA398">
        <v>0.99235700000000004</v>
      </c>
      <c r="AB398">
        <v>0.96024299999999996</v>
      </c>
      <c r="AC398">
        <v>0.966395</v>
      </c>
      <c r="AD398">
        <v>0.94697799999999999</v>
      </c>
      <c r="AE398">
        <v>0.96474499999999996</v>
      </c>
      <c r="AF398">
        <v>0.97816000000000003</v>
      </c>
      <c r="AG398">
        <v>0.96473799999999998</v>
      </c>
      <c r="AH398">
        <v>0.985788</v>
      </c>
      <c r="AI398">
        <v>1.0075780000000001</v>
      </c>
      <c r="AJ398">
        <v>0.98170400000000002</v>
      </c>
      <c r="AK398">
        <v>0.98220300000000005</v>
      </c>
      <c r="AL398">
        <v>0.96441299999999996</v>
      </c>
      <c r="AM398">
        <v>0.95785200000000004</v>
      </c>
      <c r="AN398">
        <v>1.0100450000000001</v>
      </c>
      <c r="AO398">
        <v>0.99812100000000004</v>
      </c>
      <c r="AP398">
        <v>1.0001960000000001</v>
      </c>
      <c r="AQ398">
        <v>1.0082150000000001</v>
      </c>
      <c r="AR398">
        <v>1.0434939999999999</v>
      </c>
      <c r="AS398">
        <v>1.125143</v>
      </c>
      <c r="AT398">
        <v>1.161632</v>
      </c>
      <c r="AV398">
        <v>0.40998000000000001</v>
      </c>
    </row>
    <row r="399" spans="1:48" x14ac:dyDescent="0.55000000000000004">
      <c r="A399">
        <v>397</v>
      </c>
      <c r="B399">
        <v>3.8578869999999998</v>
      </c>
      <c r="C399">
        <v>109.895799</v>
      </c>
      <c r="D399">
        <v>1.054546</v>
      </c>
      <c r="F399">
        <v>2.9030000000000002E-3</v>
      </c>
      <c r="G399">
        <v>3.735E-3</v>
      </c>
      <c r="H399">
        <v>4.0419999999999996E-3</v>
      </c>
      <c r="I399">
        <v>3.8210000000000002E-3</v>
      </c>
      <c r="J399">
        <v>3.8249999999999998E-3</v>
      </c>
      <c r="K399">
        <v>4.2459999999999998E-3</v>
      </c>
      <c r="L399">
        <v>4.444E-3</v>
      </c>
      <c r="M399">
        <v>4.385E-3</v>
      </c>
      <c r="N399">
        <v>3.2629999999999998E-3</v>
      </c>
      <c r="O399">
        <v>3.1210000000000001E-3</v>
      </c>
      <c r="P399">
        <v>3.2829999999999999E-3</v>
      </c>
      <c r="Q399">
        <v>3.9750000000000002E-3</v>
      </c>
      <c r="R399">
        <v>3.6120000000000002E-3</v>
      </c>
      <c r="S399">
        <v>2.7520000000000001E-3</v>
      </c>
      <c r="T399">
        <v>2.3879999999999999E-3</v>
      </c>
      <c r="U399">
        <v>1.99E-3</v>
      </c>
      <c r="V399">
        <v>1.9530000000000001E-3</v>
      </c>
      <c r="W399">
        <v>2.5200000000000001E-3</v>
      </c>
      <c r="X399">
        <v>1.3027E-2</v>
      </c>
      <c r="Y399">
        <v>9.9589999999999998E-2</v>
      </c>
      <c r="AA399">
        <v>0.99235700000000004</v>
      </c>
      <c r="AB399">
        <v>0.96024299999999996</v>
      </c>
      <c r="AC399">
        <v>0.966395</v>
      </c>
      <c r="AD399">
        <v>0.94697799999999999</v>
      </c>
      <c r="AE399">
        <v>0.96474499999999996</v>
      </c>
      <c r="AF399">
        <v>0.97816000000000003</v>
      </c>
      <c r="AG399">
        <v>0.96473799999999998</v>
      </c>
      <c r="AH399">
        <v>0.985788</v>
      </c>
      <c r="AI399">
        <v>1.0075780000000001</v>
      </c>
      <c r="AJ399">
        <v>0.98170400000000002</v>
      </c>
      <c r="AK399">
        <v>0.98220300000000005</v>
      </c>
      <c r="AL399">
        <v>0.96441299999999996</v>
      </c>
      <c r="AM399">
        <v>0.95785200000000004</v>
      </c>
      <c r="AN399">
        <v>1.0100450000000001</v>
      </c>
      <c r="AO399">
        <v>0.99812100000000004</v>
      </c>
      <c r="AP399">
        <v>1.0001960000000001</v>
      </c>
      <c r="AQ399">
        <v>1.0082150000000001</v>
      </c>
      <c r="AR399">
        <v>1.0434939999999999</v>
      </c>
      <c r="AS399">
        <v>1.125143</v>
      </c>
      <c r="AT399">
        <v>1.161632</v>
      </c>
      <c r="AV399">
        <v>0.40782299999999999</v>
      </c>
    </row>
    <row r="400" spans="1:48" x14ac:dyDescent="0.55000000000000004">
      <c r="A400">
        <v>398</v>
      </c>
      <c r="B400">
        <v>4.0855069999999998</v>
      </c>
      <c r="C400">
        <v>109.895799</v>
      </c>
      <c r="D400">
        <v>1.0548299999999999</v>
      </c>
      <c r="F400">
        <v>2.8370000000000001E-3</v>
      </c>
      <c r="G400">
        <v>3.6709999999999998E-3</v>
      </c>
      <c r="H400">
        <v>3.9890000000000004E-3</v>
      </c>
      <c r="I400">
        <v>3.7399999999999998E-3</v>
      </c>
      <c r="J400">
        <v>3.774E-3</v>
      </c>
      <c r="K400">
        <v>4.1250000000000002E-3</v>
      </c>
      <c r="L400">
        <v>4.4039999999999999E-3</v>
      </c>
      <c r="M400">
        <v>4.3090000000000003E-3</v>
      </c>
      <c r="N400">
        <v>3.2070000000000002E-3</v>
      </c>
      <c r="O400">
        <v>3.055E-3</v>
      </c>
      <c r="P400">
        <v>3.1870000000000002E-3</v>
      </c>
      <c r="Q400">
        <v>3.8660000000000001E-3</v>
      </c>
      <c r="R400">
        <v>3.5639999999999999E-3</v>
      </c>
      <c r="S400">
        <v>2.6749999999999999E-3</v>
      </c>
      <c r="T400">
        <v>2.3500000000000001E-3</v>
      </c>
      <c r="U400">
        <v>1.9530000000000001E-3</v>
      </c>
      <c r="V400">
        <v>1.913E-3</v>
      </c>
      <c r="W400">
        <v>2.5040000000000001E-3</v>
      </c>
      <c r="X400">
        <v>1.2909E-2</v>
      </c>
      <c r="Y400">
        <v>9.8016000000000006E-2</v>
      </c>
      <c r="AA400">
        <v>1.019728</v>
      </c>
      <c r="AB400">
        <v>1.010375</v>
      </c>
      <c r="AC400">
        <v>1.044035</v>
      </c>
      <c r="AD400">
        <v>1.0056560000000001</v>
      </c>
      <c r="AE400">
        <v>0.97980999999999996</v>
      </c>
      <c r="AF400">
        <v>1.013379</v>
      </c>
      <c r="AG400">
        <v>1.0297400000000001</v>
      </c>
      <c r="AH400">
        <v>1.0316620000000001</v>
      </c>
      <c r="AI400">
        <v>1.012961</v>
      </c>
      <c r="AJ400">
        <v>0.96337600000000001</v>
      </c>
      <c r="AK400">
        <v>0.98599599999999998</v>
      </c>
      <c r="AL400">
        <v>0.97553800000000002</v>
      </c>
      <c r="AM400">
        <v>0.99434999999999996</v>
      </c>
      <c r="AN400">
        <v>1.0061310000000001</v>
      </c>
      <c r="AO400">
        <v>1.01183</v>
      </c>
      <c r="AP400">
        <v>1.039312</v>
      </c>
      <c r="AQ400">
        <v>1.0091030000000001</v>
      </c>
      <c r="AR400">
        <v>0.99516700000000002</v>
      </c>
      <c r="AS400">
        <v>0.99005399999999999</v>
      </c>
      <c r="AT400">
        <v>0.881799</v>
      </c>
      <c r="AV400">
        <v>0.40418100000000001</v>
      </c>
    </row>
    <row r="401" spans="1:48" x14ac:dyDescent="0.55000000000000004">
      <c r="A401">
        <v>399</v>
      </c>
      <c r="B401">
        <v>4.0855069999999998</v>
      </c>
      <c r="C401">
        <v>109.895799</v>
      </c>
      <c r="D401">
        <v>1.056189</v>
      </c>
      <c r="F401">
        <v>2.7950000000000002E-3</v>
      </c>
      <c r="G401">
        <v>3.679E-3</v>
      </c>
      <c r="H401">
        <v>3.9459999999999999E-3</v>
      </c>
      <c r="I401">
        <v>3.6960000000000001E-3</v>
      </c>
      <c r="J401">
        <v>3.6770000000000001E-3</v>
      </c>
      <c r="K401">
        <v>4.1180000000000001E-3</v>
      </c>
      <c r="L401">
        <v>4.2690000000000002E-3</v>
      </c>
      <c r="M401">
        <v>4.2310000000000004E-3</v>
      </c>
      <c r="N401">
        <v>3.1979999999999999E-3</v>
      </c>
      <c r="O401">
        <v>3.058E-3</v>
      </c>
      <c r="P401">
        <v>3.192E-3</v>
      </c>
      <c r="Q401">
        <v>3.784E-3</v>
      </c>
      <c r="R401">
        <v>3.5049999999999999E-3</v>
      </c>
      <c r="S401">
        <v>2.5730000000000002E-3</v>
      </c>
      <c r="T401">
        <v>2.2659999999999998E-3</v>
      </c>
      <c r="U401">
        <v>1.905E-3</v>
      </c>
      <c r="V401">
        <v>1.9059999999999999E-3</v>
      </c>
      <c r="W401">
        <v>2.434E-3</v>
      </c>
      <c r="X401">
        <v>1.2721E-2</v>
      </c>
      <c r="Y401">
        <v>9.6453999999999998E-2</v>
      </c>
      <c r="AA401">
        <v>1.019728</v>
      </c>
      <c r="AB401">
        <v>1.010375</v>
      </c>
      <c r="AC401">
        <v>1.044035</v>
      </c>
      <c r="AD401">
        <v>1.0056560000000001</v>
      </c>
      <c r="AE401">
        <v>0.97980999999999996</v>
      </c>
      <c r="AF401">
        <v>1.013379</v>
      </c>
      <c r="AG401">
        <v>1.0297400000000001</v>
      </c>
      <c r="AH401">
        <v>1.0316620000000001</v>
      </c>
      <c r="AI401">
        <v>1.012961</v>
      </c>
      <c r="AJ401">
        <v>0.96337600000000001</v>
      </c>
      <c r="AK401">
        <v>0.98599599999999998</v>
      </c>
      <c r="AL401">
        <v>0.97553800000000002</v>
      </c>
      <c r="AM401">
        <v>0.99434999999999996</v>
      </c>
      <c r="AN401">
        <v>1.0061310000000001</v>
      </c>
      <c r="AO401">
        <v>1.01183</v>
      </c>
      <c r="AP401">
        <v>1.039312</v>
      </c>
      <c r="AQ401">
        <v>1.0091030000000001</v>
      </c>
      <c r="AR401">
        <v>0.99516700000000002</v>
      </c>
      <c r="AS401">
        <v>0.99005399999999999</v>
      </c>
      <c r="AT401">
        <v>0.881799</v>
      </c>
      <c r="AV401">
        <v>0.40094200000000002</v>
      </c>
    </row>
    <row r="402" spans="1:48" x14ac:dyDescent="0.55000000000000004">
      <c r="A402">
        <v>400</v>
      </c>
      <c r="B402">
        <v>4.0855069999999998</v>
      </c>
      <c r="C402">
        <v>109.895799</v>
      </c>
      <c r="D402">
        <v>1.0560400000000001</v>
      </c>
      <c r="F402">
        <v>2.7309999999999999E-3</v>
      </c>
      <c r="G402">
        <v>3.663E-3</v>
      </c>
      <c r="H402">
        <v>3.934E-3</v>
      </c>
      <c r="I402">
        <v>3.676E-3</v>
      </c>
      <c r="J402">
        <v>3.6350000000000002E-3</v>
      </c>
      <c r="K402">
        <v>4.0850000000000001E-3</v>
      </c>
      <c r="L402">
        <v>4.143E-3</v>
      </c>
      <c r="M402">
        <v>4.0660000000000002E-3</v>
      </c>
      <c r="N402">
        <v>3.0799999999999998E-3</v>
      </c>
      <c r="O402">
        <v>3.0500000000000002E-3</v>
      </c>
      <c r="P402">
        <v>3.1770000000000001E-3</v>
      </c>
      <c r="Q402">
        <v>3.6719999999999999E-3</v>
      </c>
      <c r="R402">
        <v>3.4099999999999998E-3</v>
      </c>
      <c r="S402">
        <v>2.5219999999999999E-3</v>
      </c>
      <c r="T402">
        <v>2.2569999999999999E-3</v>
      </c>
      <c r="U402">
        <v>1.887E-3</v>
      </c>
      <c r="V402">
        <v>1.861E-3</v>
      </c>
      <c r="W402">
        <v>2.3779999999999999E-3</v>
      </c>
      <c r="X402">
        <v>1.2368000000000001E-2</v>
      </c>
      <c r="Y402">
        <v>9.2749999999999999E-2</v>
      </c>
      <c r="AA402">
        <v>1.019728</v>
      </c>
      <c r="AB402">
        <v>1.010375</v>
      </c>
      <c r="AC402">
        <v>1.044035</v>
      </c>
      <c r="AD402">
        <v>1.0056560000000001</v>
      </c>
      <c r="AE402">
        <v>0.97980999999999996</v>
      </c>
      <c r="AF402">
        <v>1.013379</v>
      </c>
      <c r="AG402">
        <v>1.0297400000000001</v>
      </c>
      <c r="AH402">
        <v>1.0316620000000001</v>
      </c>
      <c r="AI402">
        <v>1.012961</v>
      </c>
      <c r="AJ402">
        <v>0.96337600000000001</v>
      </c>
      <c r="AK402">
        <v>0.98599599999999998</v>
      </c>
      <c r="AL402">
        <v>0.97553800000000002</v>
      </c>
      <c r="AM402">
        <v>0.99434999999999996</v>
      </c>
      <c r="AN402">
        <v>1.0061310000000001</v>
      </c>
      <c r="AO402">
        <v>1.01183</v>
      </c>
      <c r="AP402">
        <v>1.039312</v>
      </c>
      <c r="AQ402">
        <v>1.0091030000000001</v>
      </c>
      <c r="AR402">
        <v>0.99516700000000002</v>
      </c>
      <c r="AS402">
        <v>0.99005399999999999</v>
      </c>
      <c r="AT402">
        <v>0.881799</v>
      </c>
      <c r="AV402">
        <v>0.39089400000000002</v>
      </c>
    </row>
    <row r="403" spans="1:48" x14ac:dyDescent="0.55000000000000004">
      <c r="A403">
        <v>401</v>
      </c>
      <c r="B403">
        <v>4.0855069999999998</v>
      </c>
      <c r="C403">
        <v>109.895799</v>
      </c>
      <c r="D403">
        <v>1.0602480000000001</v>
      </c>
      <c r="F403">
        <v>2.6289999999999998E-3</v>
      </c>
      <c r="G403">
        <v>3.5920000000000001E-3</v>
      </c>
      <c r="H403">
        <v>3.888E-3</v>
      </c>
      <c r="I403">
        <v>3.6259999999999999E-3</v>
      </c>
      <c r="J403">
        <v>3.6059999999999998E-3</v>
      </c>
      <c r="K403">
        <v>4.0340000000000003E-3</v>
      </c>
      <c r="L403">
        <v>4.0940000000000004E-3</v>
      </c>
      <c r="M403">
        <v>3.9870000000000001E-3</v>
      </c>
      <c r="N403">
        <v>3.0010000000000002E-3</v>
      </c>
      <c r="O403">
        <v>2.993E-3</v>
      </c>
      <c r="P403">
        <v>3.1449999999999998E-3</v>
      </c>
      <c r="Q403">
        <v>3.5590000000000001E-3</v>
      </c>
      <c r="R403">
        <v>3.2699999999999999E-3</v>
      </c>
      <c r="S403">
        <v>2.4429999999999999E-3</v>
      </c>
      <c r="T403">
        <v>2.2360000000000001E-3</v>
      </c>
      <c r="U403">
        <v>1.866E-3</v>
      </c>
      <c r="V403">
        <v>1.8569999999999999E-3</v>
      </c>
      <c r="W403">
        <v>2.3519999999999999E-3</v>
      </c>
      <c r="X403">
        <v>1.2061000000000001E-2</v>
      </c>
      <c r="Y403">
        <v>8.9692999999999995E-2</v>
      </c>
      <c r="AA403">
        <v>1.019728</v>
      </c>
      <c r="AB403">
        <v>1.010375</v>
      </c>
      <c r="AC403">
        <v>1.044035</v>
      </c>
      <c r="AD403">
        <v>1.0056560000000001</v>
      </c>
      <c r="AE403">
        <v>0.97980999999999996</v>
      </c>
      <c r="AF403">
        <v>1.013379</v>
      </c>
      <c r="AG403">
        <v>1.0297400000000001</v>
      </c>
      <c r="AH403">
        <v>1.0316620000000001</v>
      </c>
      <c r="AI403">
        <v>1.012961</v>
      </c>
      <c r="AJ403">
        <v>0.96337600000000001</v>
      </c>
      <c r="AK403">
        <v>0.98599599999999998</v>
      </c>
      <c r="AL403">
        <v>0.97553800000000002</v>
      </c>
      <c r="AM403">
        <v>0.99434999999999996</v>
      </c>
      <c r="AN403">
        <v>1.0061310000000001</v>
      </c>
      <c r="AO403">
        <v>1.01183</v>
      </c>
      <c r="AP403">
        <v>1.039312</v>
      </c>
      <c r="AQ403">
        <v>1.0091030000000001</v>
      </c>
      <c r="AR403">
        <v>0.99516700000000002</v>
      </c>
      <c r="AS403">
        <v>0.99005399999999999</v>
      </c>
      <c r="AT403">
        <v>0.881799</v>
      </c>
      <c r="AV403">
        <v>0.38008799999999998</v>
      </c>
    </row>
    <row r="404" spans="1:48" x14ac:dyDescent="0.55000000000000004">
      <c r="A404">
        <v>402</v>
      </c>
      <c r="B404">
        <v>4.0027039999999996</v>
      </c>
      <c r="C404">
        <v>109.895799</v>
      </c>
      <c r="D404">
        <v>1.059701</v>
      </c>
      <c r="F404">
        <v>2.6080000000000001E-3</v>
      </c>
      <c r="G404">
        <v>3.5130000000000001E-3</v>
      </c>
      <c r="H404">
        <v>3.8730000000000001E-3</v>
      </c>
      <c r="I404">
        <v>3.6259999999999999E-3</v>
      </c>
      <c r="J404">
        <v>3.5109999999999998E-3</v>
      </c>
      <c r="K404">
        <v>3.8340000000000002E-3</v>
      </c>
      <c r="L404">
        <v>3.9919999999999999E-3</v>
      </c>
      <c r="M404">
        <v>3.7669999999999999E-3</v>
      </c>
      <c r="N404">
        <v>2.8530000000000001E-3</v>
      </c>
      <c r="O404">
        <v>2.82E-3</v>
      </c>
      <c r="P404">
        <v>3.0599999999999998E-3</v>
      </c>
      <c r="Q404">
        <v>3.375E-3</v>
      </c>
      <c r="R404">
        <v>3.0730000000000002E-3</v>
      </c>
      <c r="S404">
        <v>2.346E-3</v>
      </c>
      <c r="T404">
        <v>2.2279999999999999E-3</v>
      </c>
      <c r="U404">
        <v>1.794E-3</v>
      </c>
      <c r="V404">
        <v>1.7700000000000001E-3</v>
      </c>
      <c r="W404">
        <v>2.3779999999999999E-3</v>
      </c>
      <c r="X404">
        <v>1.1266E-2</v>
      </c>
      <c r="Y404">
        <v>8.3867999999999998E-2</v>
      </c>
      <c r="AA404">
        <v>0.98504499999999995</v>
      </c>
      <c r="AB404">
        <v>0.95536299999999996</v>
      </c>
      <c r="AC404">
        <v>0.99392800000000003</v>
      </c>
      <c r="AD404">
        <v>0.98927600000000004</v>
      </c>
      <c r="AE404">
        <v>0.97363599999999995</v>
      </c>
      <c r="AF404">
        <v>0.98682800000000004</v>
      </c>
      <c r="AG404">
        <v>0.96221900000000005</v>
      </c>
      <c r="AH404">
        <v>1.01661</v>
      </c>
      <c r="AI404">
        <v>1.003253</v>
      </c>
      <c r="AJ404">
        <v>1.0052129999999999</v>
      </c>
      <c r="AK404">
        <v>0.97958000000000001</v>
      </c>
      <c r="AL404">
        <v>0.96269199999999999</v>
      </c>
      <c r="AM404">
        <v>0.99779799999999996</v>
      </c>
      <c r="AN404">
        <v>1.0490569999999999</v>
      </c>
      <c r="AO404">
        <v>1.016057</v>
      </c>
      <c r="AP404">
        <v>1.0182100000000001</v>
      </c>
      <c r="AQ404">
        <v>1.022662</v>
      </c>
      <c r="AR404">
        <v>1.0122960000000001</v>
      </c>
      <c r="AS404">
        <v>1.0447169999999999</v>
      </c>
      <c r="AT404">
        <v>1.0255609999999999</v>
      </c>
      <c r="AV404">
        <v>0.37062299999999998</v>
      </c>
    </row>
    <row r="405" spans="1:48" x14ac:dyDescent="0.55000000000000004">
      <c r="A405">
        <v>403</v>
      </c>
      <c r="B405">
        <v>4.0027039999999996</v>
      </c>
      <c r="C405">
        <v>109.895799</v>
      </c>
      <c r="D405">
        <v>1.0599400000000001</v>
      </c>
      <c r="F405">
        <v>2.5639999999999999E-3</v>
      </c>
      <c r="G405">
        <v>3.4399999999999999E-3</v>
      </c>
      <c r="H405">
        <v>3.8760000000000001E-3</v>
      </c>
      <c r="I405">
        <v>3.5590000000000001E-3</v>
      </c>
      <c r="J405">
        <v>3.4840000000000001E-3</v>
      </c>
      <c r="K405">
        <v>3.7160000000000001E-3</v>
      </c>
      <c r="L405">
        <v>3.7650000000000001E-3</v>
      </c>
      <c r="M405">
        <v>3.6700000000000001E-3</v>
      </c>
      <c r="N405">
        <v>2.7650000000000001E-3</v>
      </c>
      <c r="O405">
        <v>2.7729999999999999E-3</v>
      </c>
      <c r="P405">
        <v>3.0339999999999998E-3</v>
      </c>
      <c r="Q405">
        <v>3.3530000000000001E-3</v>
      </c>
      <c r="R405">
        <v>3.0829999999999998E-3</v>
      </c>
      <c r="S405">
        <v>2.3219999999999998E-3</v>
      </c>
      <c r="T405">
        <v>2.2200000000000002E-3</v>
      </c>
      <c r="U405">
        <v>1.751E-3</v>
      </c>
      <c r="V405">
        <v>1.7719999999999999E-3</v>
      </c>
      <c r="W405">
        <v>2.3440000000000002E-3</v>
      </c>
      <c r="X405">
        <v>1.1017000000000001E-2</v>
      </c>
      <c r="Y405">
        <v>8.1909999999999997E-2</v>
      </c>
      <c r="AA405">
        <v>0.98504499999999995</v>
      </c>
      <c r="AB405">
        <v>0.95536299999999996</v>
      </c>
      <c r="AC405">
        <v>0.99392800000000003</v>
      </c>
      <c r="AD405">
        <v>0.98927600000000004</v>
      </c>
      <c r="AE405">
        <v>0.97363599999999995</v>
      </c>
      <c r="AF405">
        <v>0.98682800000000004</v>
      </c>
      <c r="AG405">
        <v>0.96221900000000005</v>
      </c>
      <c r="AH405">
        <v>1.01661</v>
      </c>
      <c r="AI405">
        <v>1.003253</v>
      </c>
      <c r="AJ405">
        <v>1.0052129999999999</v>
      </c>
      <c r="AK405">
        <v>0.97958000000000001</v>
      </c>
      <c r="AL405">
        <v>0.96269199999999999</v>
      </c>
      <c r="AM405">
        <v>0.99779799999999996</v>
      </c>
      <c r="AN405">
        <v>1.0490569999999999</v>
      </c>
      <c r="AO405">
        <v>1.016057</v>
      </c>
      <c r="AP405">
        <v>1.0182100000000001</v>
      </c>
      <c r="AQ405">
        <v>1.022662</v>
      </c>
      <c r="AR405">
        <v>1.0122960000000001</v>
      </c>
      <c r="AS405">
        <v>1.0447169999999999</v>
      </c>
      <c r="AT405">
        <v>1.0255609999999999</v>
      </c>
      <c r="AV405">
        <v>0.36200599999999999</v>
      </c>
    </row>
    <row r="406" spans="1:48" x14ac:dyDescent="0.55000000000000004">
      <c r="A406">
        <v>404</v>
      </c>
      <c r="B406">
        <v>4.0027039999999996</v>
      </c>
      <c r="C406">
        <v>109.895799</v>
      </c>
      <c r="D406">
        <v>1.058854</v>
      </c>
      <c r="F406">
        <v>2.47E-3</v>
      </c>
      <c r="G406">
        <v>3.3760000000000001E-3</v>
      </c>
      <c r="H406">
        <v>3.656E-3</v>
      </c>
      <c r="I406">
        <v>3.235E-3</v>
      </c>
      <c r="J406">
        <v>3.0379999999999999E-3</v>
      </c>
      <c r="K406">
        <v>3.48E-3</v>
      </c>
      <c r="L406">
        <v>3.2859999999999999E-3</v>
      </c>
      <c r="M406">
        <v>3.202E-3</v>
      </c>
      <c r="N406">
        <v>2.6649999999999998E-3</v>
      </c>
      <c r="O406">
        <v>2.6619999999999999E-3</v>
      </c>
      <c r="P406">
        <v>2.9350000000000001E-3</v>
      </c>
      <c r="Q406">
        <v>3.101E-3</v>
      </c>
      <c r="R406">
        <v>3.0219999999999999E-3</v>
      </c>
      <c r="S406">
        <v>2.2529999999999998E-3</v>
      </c>
      <c r="T406">
        <v>2.1719999999999999E-3</v>
      </c>
      <c r="U406">
        <v>1.7160000000000001E-3</v>
      </c>
      <c r="V406">
        <v>1.735E-3</v>
      </c>
      <c r="W406">
        <v>2.1679999999999998E-3</v>
      </c>
      <c r="X406">
        <v>9.7400000000000004E-3</v>
      </c>
      <c r="Y406">
        <v>7.3427000000000006E-2</v>
      </c>
      <c r="AA406">
        <v>0.98504499999999995</v>
      </c>
      <c r="AB406">
        <v>0.95536299999999996</v>
      </c>
      <c r="AC406">
        <v>0.99392800000000003</v>
      </c>
      <c r="AD406">
        <v>0.98927600000000004</v>
      </c>
      <c r="AE406">
        <v>0.97363599999999995</v>
      </c>
      <c r="AF406">
        <v>0.98682800000000004</v>
      </c>
      <c r="AG406">
        <v>0.96221900000000005</v>
      </c>
      <c r="AH406">
        <v>1.01661</v>
      </c>
      <c r="AI406">
        <v>1.003253</v>
      </c>
      <c r="AJ406">
        <v>1.0052129999999999</v>
      </c>
      <c r="AK406">
        <v>0.97958000000000001</v>
      </c>
      <c r="AL406">
        <v>0.96269199999999999</v>
      </c>
      <c r="AM406">
        <v>0.99779799999999996</v>
      </c>
      <c r="AN406">
        <v>1.0490569999999999</v>
      </c>
      <c r="AO406">
        <v>1.016057</v>
      </c>
      <c r="AP406">
        <v>1.0182100000000001</v>
      </c>
      <c r="AQ406">
        <v>1.022662</v>
      </c>
      <c r="AR406">
        <v>1.0122960000000001</v>
      </c>
      <c r="AS406">
        <v>1.0447169999999999</v>
      </c>
      <c r="AT406">
        <v>1.0255609999999999</v>
      </c>
      <c r="AV406">
        <v>0.35047</v>
      </c>
    </row>
    <row r="407" spans="1:48" x14ac:dyDescent="0.55000000000000004">
      <c r="A407">
        <v>405</v>
      </c>
      <c r="B407">
        <v>3.9750019999999999</v>
      </c>
      <c r="C407">
        <v>109.895799</v>
      </c>
      <c r="D407">
        <v>1.0579559999999999</v>
      </c>
      <c r="F407">
        <v>2.4399999999999999E-3</v>
      </c>
      <c r="G407">
        <v>3.3019999999999998E-3</v>
      </c>
      <c r="H407">
        <v>3.5590000000000001E-3</v>
      </c>
      <c r="I407">
        <v>3.235E-3</v>
      </c>
      <c r="J407">
        <v>3.0119999999999999E-3</v>
      </c>
      <c r="K407">
        <v>3.4320000000000002E-3</v>
      </c>
      <c r="L407">
        <v>3.2039999999999998E-3</v>
      </c>
      <c r="M407">
        <v>3.1960000000000001E-3</v>
      </c>
      <c r="N407">
        <v>2.6870000000000002E-3</v>
      </c>
      <c r="O407">
        <v>2.679E-3</v>
      </c>
      <c r="P407">
        <v>2.9199999999999999E-3</v>
      </c>
      <c r="Q407">
        <v>3.0370000000000002E-3</v>
      </c>
      <c r="R407">
        <v>2.98E-3</v>
      </c>
      <c r="S407">
        <v>2.2439999999999999E-3</v>
      </c>
      <c r="T407">
        <v>2.0730000000000002E-3</v>
      </c>
      <c r="U407">
        <v>1.689E-3</v>
      </c>
      <c r="V407">
        <v>1.72E-3</v>
      </c>
      <c r="W407">
        <v>2.248E-3</v>
      </c>
      <c r="X407">
        <v>9.783E-3</v>
      </c>
      <c r="Y407">
        <v>7.2654999999999997E-2</v>
      </c>
      <c r="AA407">
        <v>1.0179530000000001</v>
      </c>
      <c r="AB407">
        <v>0.98821700000000001</v>
      </c>
      <c r="AC407">
        <v>0.99478800000000001</v>
      </c>
      <c r="AD407">
        <v>0.95717300000000005</v>
      </c>
      <c r="AE407">
        <v>0.97206599999999999</v>
      </c>
      <c r="AF407">
        <v>0.99915699999999996</v>
      </c>
      <c r="AG407">
        <v>0.96277000000000001</v>
      </c>
      <c r="AH407">
        <v>0.97387500000000005</v>
      </c>
      <c r="AI407">
        <v>0.95768399999999998</v>
      </c>
      <c r="AJ407">
        <v>0.95726900000000004</v>
      </c>
      <c r="AK407">
        <v>0.96524900000000002</v>
      </c>
      <c r="AL407">
        <v>0.99517299999999997</v>
      </c>
      <c r="AM407">
        <v>0.99549900000000002</v>
      </c>
      <c r="AN407">
        <v>1.0039389999999999</v>
      </c>
      <c r="AO407">
        <v>0.98755599999999999</v>
      </c>
      <c r="AP407">
        <v>1.0164610000000001</v>
      </c>
      <c r="AQ407">
        <v>1.044003</v>
      </c>
      <c r="AR407">
        <v>1.0358069999999999</v>
      </c>
      <c r="AS407">
        <v>1.0927720000000001</v>
      </c>
      <c r="AT407">
        <v>1.082587</v>
      </c>
      <c r="AV407">
        <v>0.34076099999999998</v>
      </c>
    </row>
    <row r="408" spans="1:48" x14ac:dyDescent="0.55000000000000004">
      <c r="A408">
        <v>406</v>
      </c>
      <c r="B408">
        <v>3.9750019999999999</v>
      </c>
      <c r="C408">
        <v>109.895799</v>
      </c>
      <c r="D408">
        <v>1.0596909999999999</v>
      </c>
      <c r="F408">
        <v>2.379E-3</v>
      </c>
      <c r="G408">
        <v>3.2499999999999999E-3</v>
      </c>
      <c r="H408">
        <v>3.5300000000000002E-3</v>
      </c>
      <c r="I408">
        <v>3.2179999999999999E-3</v>
      </c>
      <c r="J408">
        <v>2.9910000000000002E-3</v>
      </c>
      <c r="K408">
        <v>3.3930000000000002E-3</v>
      </c>
      <c r="L408">
        <v>3.14E-3</v>
      </c>
      <c r="M408">
        <v>3.1619999999999999E-3</v>
      </c>
      <c r="N408">
        <v>2.6489999999999999E-3</v>
      </c>
      <c r="O408">
        <v>2.6410000000000001E-3</v>
      </c>
      <c r="P408">
        <v>2.8969999999999998E-3</v>
      </c>
      <c r="Q408">
        <v>3.0170000000000002E-3</v>
      </c>
      <c r="R408">
        <v>2.9580000000000001E-3</v>
      </c>
      <c r="S408">
        <v>2.1689999999999999E-3</v>
      </c>
      <c r="T408">
        <v>2.032E-3</v>
      </c>
      <c r="U408">
        <v>1.6410000000000001E-3</v>
      </c>
      <c r="V408">
        <v>1.696E-3</v>
      </c>
      <c r="W408">
        <v>2.225E-3</v>
      </c>
      <c r="X408">
        <v>9.6480000000000003E-3</v>
      </c>
      <c r="Y408">
        <v>7.1753999999999998E-2</v>
      </c>
      <c r="AA408">
        <v>1.0179530000000001</v>
      </c>
      <c r="AB408">
        <v>0.98821700000000001</v>
      </c>
      <c r="AC408">
        <v>0.99478800000000001</v>
      </c>
      <c r="AD408">
        <v>0.95717300000000005</v>
      </c>
      <c r="AE408">
        <v>0.97206599999999999</v>
      </c>
      <c r="AF408">
        <v>0.99915699999999996</v>
      </c>
      <c r="AG408">
        <v>0.96277000000000001</v>
      </c>
      <c r="AH408">
        <v>0.97387500000000005</v>
      </c>
      <c r="AI408">
        <v>0.95768399999999998</v>
      </c>
      <c r="AJ408">
        <v>0.95726900000000004</v>
      </c>
      <c r="AK408">
        <v>0.96524900000000002</v>
      </c>
      <c r="AL408">
        <v>0.99517299999999997</v>
      </c>
      <c r="AM408">
        <v>0.99549900000000002</v>
      </c>
      <c r="AN408">
        <v>1.0039389999999999</v>
      </c>
      <c r="AO408">
        <v>0.98755599999999999</v>
      </c>
      <c r="AP408">
        <v>1.0164610000000001</v>
      </c>
      <c r="AQ408">
        <v>1.044003</v>
      </c>
      <c r="AR408">
        <v>1.0358069999999999</v>
      </c>
      <c r="AS408">
        <v>1.0927720000000001</v>
      </c>
      <c r="AT408">
        <v>1.082587</v>
      </c>
      <c r="AV408">
        <v>0.33734700000000001</v>
      </c>
    </row>
    <row r="409" spans="1:48" x14ac:dyDescent="0.55000000000000004">
      <c r="A409">
        <v>407</v>
      </c>
      <c r="B409">
        <v>3.9750019999999999</v>
      </c>
      <c r="C409">
        <v>109.895799</v>
      </c>
      <c r="D409">
        <v>1.059299</v>
      </c>
      <c r="F409">
        <v>2.3449999999999999E-3</v>
      </c>
      <c r="G409">
        <v>3.2260000000000001E-3</v>
      </c>
      <c r="H409">
        <v>3.4859999999999999E-3</v>
      </c>
      <c r="I409">
        <v>3.1930000000000001E-3</v>
      </c>
      <c r="J409">
        <v>2.8890000000000001E-3</v>
      </c>
      <c r="K409">
        <v>3.297E-3</v>
      </c>
      <c r="L409">
        <v>2.996E-3</v>
      </c>
      <c r="M409">
        <v>3.0980000000000001E-3</v>
      </c>
      <c r="N409">
        <v>2.6389999999999999E-3</v>
      </c>
      <c r="O409">
        <v>2.6080000000000001E-3</v>
      </c>
      <c r="P409">
        <v>2.8219999999999999E-3</v>
      </c>
      <c r="Q409">
        <v>2.9729999999999999E-3</v>
      </c>
      <c r="R409">
        <v>2.9499999999999999E-3</v>
      </c>
      <c r="S409">
        <v>2.1480000000000002E-3</v>
      </c>
      <c r="T409">
        <v>2.0449999999999999E-3</v>
      </c>
      <c r="U409">
        <v>1.6440000000000001E-3</v>
      </c>
      <c r="V409">
        <v>1.6670000000000001E-3</v>
      </c>
      <c r="W409">
        <v>2.1779999999999998E-3</v>
      </c>
      <c r="X409">
        <v>9.5879999999999993E-3</v>
      </c>
      <c r="Y409">
        <v>7.1041999999999994E-2</v>
      </c>
      <c r="AA409">
        <v>1.0179530000000001</v>
      </c>
      <c r="AB409">
        <v>0.98821700000000001</v>
      </c>
      <c r="AC409">
        <v>0.99478800000000001</v>
      </c>
      <c r="AD409">
        <v>0.95717300000000005</v>
      </c>
      <c r="AE409">
        <v>0.97206599999999999</v>
      </c>
      <c r="AF409">
        <v>0.99915699999999996</v>
      </c>
      <c r="AG409">
        <v>0.96277000000000001</v>
      </c>
      <c r="AH409">
        <v>0.97387500000000005</v>
      </c>
      <c r="AI409">
        <v>0.95768399999999998</v>
      </c>
      <c r="AJ409">
        <v>0.95726900000000004</v>
      </c>
      <c r="AK409">
        <v>0.96524900000000002</v>
      </c>
      <c r="AL409">
        <v>0.99517299999999997</v>
      </c>
      <c r="AM409">
        <v>0.99549900000000002</v>
      </c>
      <c r="AN409">
        <v>1.0039389999999999</v>
      </c>
      <c r="AO409">
        <v>0.98755599999999999</v>
      </c>
      <c r="AP409">
        <v>1.0164610000000001</v>
      </c>
      <c r="AQ409">
        <v>1.044003</v>
      </c>
      <c r="AR409">
        <v>1.0358069999999999</v>
      </c>
      <c r="AS409">
        <v>1.0927720000000001</v>
      </c>
      <c r="AT409">
        <v>1.082587</v>
      </c>
      <c r="AV409">
        <v>0.33144499999999999</v>
      </c>
    </row>
    <row r="410" spans="1:48" x14ac:dyDescent="0.55000000000000004">
      <c r="A410">
        <v>408</v>
      </c>
      <c r="B410">
        <v>3.7918240000000001</v>
      </c>
      <c r="C410">
        <v>109.895799</v>
      </c>
      <c r="D410">
        <v>1.060316</v>
      </c>
      <c r="F410">
        <v>2.2490000000000001E-3</v>
      </c>
      <c r="G410">
        <v>3.1310000000000001E-3</v>
      </c>
      <c r="H410">
        <v>3.46E-3</v>
      </c>
      <c r="I410">
        <v>3.156E-3</v>
      </c>
      <c r="J410">
        <v>2.8110000000000001E-3</v>
      </c>
      <c r="K410">
        <v>3.192E-3</v>
      </c>
      <c r="L410">
        <v>2.9510000000000001E-3</v>
      </c>
      <c r="M410">
        <v>3.0339999999999998E-3</v>
      </c>
      <c r="N410">
        <v>2.5829999999999998E-3</v>
      </c>
      <c r="O410">
        <v>2.5699999999999998E-3</v>
      </c>
      <c r="P410">
        <v>2.8050000000000002E-3</v>
      </c>
      <c r="Q410">
        <v>2.9550000000000002E-3</v>
      </c>
      <c r="R410">
        <v>2.898E-3</v>
      </c>
      <c r="S410">
        <v>2.1250000000000002E-3</v>
      </c>
      <c r="T410">
        <v>1.9889999999999999E-3</v>
      </c>
      <c r="U410">
        <v>1.6379999999999999E-3</v>
      </c>
      <c r="V410">
        <v>1.6360000000000001E-3</v>
      </c>
      <c r="W410">
        <v>2.1299999999999999E-3</v>
      </c>
      <c r="X410">
        <v>9.5160000000000002E-3</v>
      </c>
      <c r="Y410">
        <v>7.0088999999999999E-2</v>
      </c>
      <c r="AA410">
        <v>0.95824200000000004</v>
      </c>
      <c r="AB410">
        <v>0.97733400000000004</v>
      </c>
      <c r="AC410">
        <v>0.99508099999999999</v>
      </c>
      <c r="AD410">
        <v>0.97479499999999997</v>
      </c>
      <c r="AE410">
        <v>0.95775699999999997</v>
      </c>
      <c r="AF410">
        <v>0.96489800000000003</v>
      </c>
      <c r="AG410">
        <v>0.98219900000000004</v>
      </c>
      <c r="AH410">
        <v>0.98102800000000001</v>
      </c>
      <c r="AI410">
        <v>1.0113239999999999</v>
      </c>
      <c r="AJ410">
        <v>0.96127499999999999</v>
      </c>
      <c r="AK410">
        <v>1.007255</v>
      </c>
      <c r="AL410">
        <v>0.96619699999999997</v>
      </c>
      <c r="AM410">
        <v>0.96435000000000004</v>
      </c>
      <c r="AN410">
        <v>0.96794400000000003</v>
      </c>
      <c r="AO410">
        <v>0.95968299999999995</v>
      </c>
      <c r="AP410">
        <v>0.96946299999999996</v>
      </c>
      <c r="AQ410">
        <v>1.008364</v>
      </c>
      <c r="AR410">
        <v>1.043515</v>
      </c>
      <c r="AS410">
        <v>1.116749</v>
      </c>
      <c r="AT410">
        <v>1.2325459999999999</v>
      </c>
      <c r="AV410">
        <v>0.32977200000000001</v>
      </c>
    </row>
    <row r="411" spans="1:48" x14ac:dyDescent="0.55000000000000004">
      <c r="A411">
        <v>409</v>
      </c>
      <c r="B411">
        <v>3.6592899999999999</v>
      </c>
      <c r="C411">
        <v>109.895799</v>
      </c>
      <c r="D411">
        <v>1.0619460000000001</v>
      </c>
      <c r="F411">
        <v>2.215E-3</v>
      </c>
      <c r="G411">
        <v>3.1189999999999998E-3</v>
      </c>
      <c r="H411">
        <v>3.4290000000000002E-3</v>
      </c>
      <c r="I411">
        <v>3.1189999999999998E-3</v>
      </c>
      <c r="J411">
        <v>2.7920000000000002E-3</v>
      </c>
      <c r="K411">
        <v>3.1649999999999998E-3</v>
      </c>
      <c r="L411">
        <v>2.9399999999999999E-3</v>
      </c>
      <c r="M411">
        <v>2.996E-3</v>
      </c>
      <c r="N411">
        <v>2.5200000000000001E-3</v>
      </c>
      <c r="O411">
        <v>2.526E-3</v>
      </c>
      <c r="P411">
        <v>2.748E-3</v>
      </c>
      <c r="Q411">
        <v>2.9169999999999999E-3</v>
      </c>
      <c r="R411">
        <v>2.8170000000000001E-3</v>
      </c>
      <c r="S411">
        <v>2.0869999999999999E-3</v>
      </c>
      <c r="T411">
        <v>1.933E-3</v>
      </c>
      <c r="U411">
        <v>1.5870000000000001E-3</v>
      </c>
      <c r="V411">
        <v>1.6199999999999999E-3</v>
      </c>
      <c r="W411">
        <v>2.1199999999999999E-3</v>
      </c>
      <c r="X411">
        <v>9.4870000000000006E-3</v>
      </c>
      <c r="Y411">
        <v>6.9968000000000002E-2</v>
      </c>
      <c r="AA411">
        <v>1.023631</v>
      </c>
      <c r="AB411">
        <v>0.97743899999999995</v>
      </c>
      <c r="AC411">
        <v>0.98975000000000002</v>
      </c>
      <c r="AD411">
        <v>1.033684</v>
      </c>
      <c r="AE411">
        <v>1.006437</v>
      </c>
      <c r="AF411">
        <v>1.008594</v>
      </c>
      <c r="AG411">
        <v>1.007703</v>
      </c>
      <c r="AH411">
        <v>1.0287580000000001</v>
      </c>
      <c r="AI411">
        <v>0.99639500000000003</v>
      </c>
      <c r="AJ411">
        <v>0.99420900000000001</v>
      </c>
      <c r="AK411">
        <v>1.0053840000000001</v>
      </c>
      <c r="AL411">
        <v>0.99863000000000002</v>
      </c>
      <c r="AM411">
        <v>0.98066500000000001</v>
      </c>
      <c r="AN411">
        <v>1.0090870000000001</v>
      </c>
      <c r="AO411">
        <v>0.966171</v>
      </c>
      <c r="AP411">
        <v>0.97588799999999998</v>
      </c>
      <c r="AQ411">
        <v>1.0191220000000001</v>
      </c>
      <c r="AR411">
        <v>1.034373</v>
      </c>
      <c r="AS411">
        <v>0.99716000000000005</v>
      </c>
      <c r="AT411">
        <v>0.94691999999999998</v>
      </c>
      <c r="AV411">
        <v>0.32493100000000003</v>
      </c>
    </row>
    <row r="412" spans="1:48" x14ac:dyDescent="0.55000000000000004">
      <c r="A412">
        <v>410</v>
      </c>
      <c r="B412">
        <v>3.6592899999999999</v>
      </c>
      <c r="C412">
        <v>109.895799</v>
      </c>
      <c r="D412">
        <v>1.0611569999999999</v>
      </c>
      <c r="F412">
        <v>2.2049999999999999E-3</v>
      </c>
      <c r="G412">
        <v>3.045E-3</v>
      </c>
      <c r="H412">
        <v>3.3470000000000001E-3</v>
      </c>
      <c r="I412">
        <v>3.081E-3</v>
      </c>
      <c r="J412">
        <v>2.794E-3</v>
      </c>
      <c r="K412">
        <v>3.1150000000000001E-3</v>
      </c>
      <c r="L412">
        <v>2.8349999999999998E-3</v>
      </c>
      <c r="M412">
        <v>2.9250000000000001E-3</v>
      </c>
      <c r="N412">
        <v>2.4880000000000002E-3</v>
      </c>
      <c r="O412">
        <v>2.496E-3</v>
      </c>
      <c r="P412">
        <v>2.6740000000000002E-3</v>
      </c>
      <c r="Q412">
        <v>2.761E-3</v>
      </c>
      <c r="R412">
        <v>2.699E-3</v>
      </c>
      <c r="S412">
        <v>1.9989999999999999E-3</v>
      </c>
      <c r="T412">
        <v>1.8829999999999999E-3</v>
      </c>
      <c r="U412">
        <v>1.6100000000000001E-3</v>
      </c>
      <c r="V412">
        <v>1.624E-3</v>
      </c>
      <c r="W412">
        <v>2.0929999999999998E-3</v>
      </c>
      <c r="X412">
        <v>9.3030000000000005E-3</v>
      </c>
      <c r="Y412">
        <v>6.8380999999999997E-2</v>
      </c>
      <c r="AA412">
        <v>1.023631</v>
      </c>
      <c r="AB412">
        <v>0.97743899999999995</v>
      </c>
      <c r="AC412">
        <v>0.98975000000000002</v>
      </c>
      <c r="AD412">
        <v>1.033684</v>
      </c>
      <c r="AE412">
        <v>1.006437</v>
      </c>
      <c r="AF412">
        <v>1.008594</v>
      </c>
      <c r="AG412">
        <v>1.007703</v>
      </c>
      <c r="AH412">
        <v>1.0287580000000001</v>
      </c>
      <c r="AI412">
        <v>0.99639500000000003</v>
      </c>
      <c r="AJ412">
        <v>0.99420900000000001</v>
      </c>
      <c r="AK412">
        <v>1.0053840000000001</v>
      </c>
      <c r="AL412">
        <v>0.99863000000000002</v>
      </c>
      <c r="AM412">
        <v>0.98066500000000001</v>
      </c>
      <c r="AN412">
        <v>1.0090870000000001</v>
      </c>
      <c r="AO412">
        <v>0.966171</v>
      </c>
      <c r="AP412">
        <v>0.97588799999999998</v>
      </c>
      <c r="AQ412">
        <v>1.0191220000000001</v>
      </c>
      <c r="AR412">
        <v>1.034373</v>
      </c>
      <c r="AS412">
        <v>0.99716000000000005</v>
      </c>
      <c r="AT412">
        <v>0.94691999999999998</v>
      </c>
      <c r="AV412">
        <v>0.32327400000000001</v>
      </c>
    </row>
    <row r="413" spans="1:48" x14ac:dyDescent="0.55000000000000004">
      <c r="A413">
        <v>411</v>
      </c>
      <c r="B413">
        <v>3.6592899999999999</v>
      </c>
      <c r="C413">
        <v>109.895799</v>
      </c>
      <c r="D413">
        <v>1.062764</v>
      </c>
      <c r="F413">
        <v>2.1879999999999998E-3</v>
      </c>
      <c r="G413">
        <v>2.97E-3</v>
      </c>
      <c r="H413">
        <v>3.2659999999999998E-3</v>
      </c>
      <c r="I413">
        <v>2.9629999999999999E-3</v>
      </c>
      <c r="J413">
        <v>2.699E-3</v>
      </c>
      <c r="K413">
        <v>3.0379999999999999E-3</v>
      </c>
      <c r="L413">
        <v>2.7720000000000002E-3</v>
      </c>
      <c r="M413">
        <v>2.8760000000000001E-3</v>
      </c>
      <c r="N413">
        <v>2.4229999999999998E-3</v>
      </c>
      <c r="O413">
        <v>2.3869999999999998E-3</v>
      </c>
      <c r="P413">
        <v>2.6199999999999999E-3</v>
      </c>
      <c r="Q413">
        <v>2.7200000000000002E-3</v>
      </c>
      <c r="R413">
        <v>2.647E-3</v>
      </c>
      <c r="S413">
        <v>1.957E-3</v>
      </c>
      <c r="T413">
        <v>1.8760000000000001E-3</v>
      </c>
      <c r="U413">
        <v>1.601E-3</v>
      </c>
      <c r="V413">
        <v>1.5889999999999999E-3</v>
      </c>
      <c r="W413">
        <v>2E-3</v>
      </c>
      <c r="X413">
        <v>9.2370000000000004E-3</v>
      </c>
      <c r="Y413">
        <v>6.7237000000000005E-2</v>
      </c>
      <c r="AA413">
        <v>1.023631</v>
      </c>
      <c r="AB413">
        <v>0.97743899999999995</v>
      </c>
      <c r="AC413">
        <v>0.98975000000000002</v>
      </c>
      <c r="AD413">
        <v>1.033684</v>
      </c>
      <c r="AE413">
        <v>1.006437</v>
      </c>
      <c r="AF413">
        <v>1.008594</v>
      </c>
      <c r="AG413">
        <v>1.007703</v>
      </c>
      <c r="AH413">
        <v>1.0287580000000001</v>
      </c>
      <c r="AI413">
        <v>0.99639500000000003</v>
      </c>
      <c r="AJ413">
        <v>0.99420900000000001</v>
      </c>
      <c r="AK413">
        <v>1.0053840000000001</v>
      </c>
      <c r="AL413">
        <v>0.99863000000000002</v>
      </c>
      <c r="AM413">
        <v>0.98066500000000001</v>
      </c>
      <c r="AN413">
        <v>1.0090870000000001</v>
      </c>
      <c r="AO413">
        <v>0.966171</v>
      </c>
      <c r="AP413">
        <v>0.97588799999999998</v>
      </c>
      <c r="AQ413">
        <v>1.0191220000000001</v>
      </c>
      <c r="AR413">
        <v>1.034373</v>
      </c>
      <c r="AS413">
        <v>0.99716000000000005</v>
      </c>
      <c r="AT413">
        <v>0.94691999999999998</v>
      </c>
      <c r="AV413">
        <v>0.31739499999999998</v>
      </c>
    </row>
    <row r="414" spans="1:48" x14ac:dyDescent="0.55000000000000004">
      <c r="A414">
        <v>412</v>
      </c>
      <c r="B414">
        <v>3.6592899999999999</v>
      </c>
      <c r="C414">
        <v>109.895799</v>
      </c>
      <c r="D414">
        <v>1.062548</v>
      </c>
      <c r="F414">
        <v>2.1440000000000001E-3</v>
      </c>
      <c r="G414">
        <v>2.9229999999999998E-3</v>
      </c>
      <c r="H414">
        <v>3.2399999999999998E-3</v>
      </c>
      <c r="I414">
        <v>2.9529999999999999E-3</v>
      </c>
      <c r="J414">
        <v>2.689E-3</v>
      </c>
      <c r="K414">
        <v>2.957E-3</v>
      </c>
      <c r="L414">
        <v>2.7780000000000001E-3</v>
      </c>
      <c r="M414">
        <v>2.8059999999999999E-3</v>
      </c>
      <c r="N414">
        <v>2.4090000000000001E-3</v>
      </c>
      <c r="O414">
        <v>2.3640000000000002E-3</v>
      </c>
      <c r="P414">
        <v>2.575E-3</v>
      </c>
      <c r="Q414">
        <v>2.7039999999999998E-3</v>
      </c>
      <c r="R414">
        <v>2.604E-3</v>
      </c>
      <c r="S414">
        <v>1.9040000000000001E-3</v>
      </c>
      <c r="T414">
        <v>1.8550000000000001E-3</v>
      </c>
      <c r="U414">
        <v>1.567E-3</v>
      </c>
      <c r="V414">
        <v>1.5969999999999999E-3</v>
      </c>
      <c r="W414">
        <v>1.9910000000000001E-3</v>
      </c>
      <c r="X414">
        <v>9.1459999999999996E-3</v>
      </c>
      <c r="Y414">
        <v>6.6549999999999998E-2</v>
      </c>
      <c r="AA414">
        <v>1.023631</v>
      </c>
      <c r="AB414">
        <v>0.97743899999999995</v>
      </c>
      <c r="AC414">
        <v>0.98975000000000002</v>
      </c>
      <c r="AD414">
        <v>1.033684</v>
      </c>
      <c r="AE414">
        <v>1.006437</v>
      </c>
      <c r="AF414">
        <v>1.008594</v>
      </c>
      <c r="AG414">
        <v>1.007703</v>
      </c>
      <c r="AH414">
        <v>1.0287580000000001</v>
      </c>
      <c r="AI414">
        <v>0.99639500000000003</v>
      </c>
      <c r="AJ414">
        <v>0.99420900000000001</v>
      </c>
      <c r="AK414">
        <v>1.0053840000000001</v>
      </c>
      <c r="AL414">
        <v>0.99863000000000002</v>
      </c>
      <c r="AM414">
        <v>0.98066500000000001</v>
      </c>
      <c r="AN414">
        <v>1.0090870000000001</v>
      </c>
      <c r="AO414">
        <v>0.966171</v>
      </c>
      <c r="AP414">
        <v>0.97588799999999998</v>
      </c>
      <c r="AQ414">
        <v>1.0191220000000001</v>
      </c>
      <c r="AR414">
        <v>1.034373</v>
      </c>
      <c r="AS414">
        <v>0.99716000000000005</v>
      </c>
      <c r="AT414">
        <v>0.94691999999999998</v>
      </c>
      <c r="AV414">
        <v>0.30851899999999999</v>
      </c>
    </row>
    <row r="415" spans="1:48" x14ac:dyDescent="0.55000000000000004">
      <c r="A415">
        <v>413</v>
      </c>
      <c r="B415">
        <v>3.6592899999999999</v>
      </c>
      <c r="C415">
        <v>109.895799</v>
      </c>
      <c r="D415">
        <v>1.064173</v>
      </c>
      <c r="F415">
        <v>2.1280000000000001E-3</v>
      </c>
      <c r="G415">
        <v>2.869E-3</v>
      </c>
      <c r="H415">
        <v>3.202E-3</v>
      </c>
      <c r="I415">
        <v>2.7920000000000002E-3</v>
      </c>
      <c r="J415">
        <v>2.604E-3</v>
      </c>
      <c r="K415">
        <v>2.8969999999999998E-3</v>
      </c>
      <c r="L415">
        <v>2.7699999999999999E-3</v>
      </c>
      <c r="M415">
        <v>2.849E-3</v>
      </c>
      <c r="N415">
        <v>2.4759999999999999E-3</v>
      </c>
      <c r="O415">
        <v>2.3930000000000002E-3</v>
      </c>
      <c r="P415">
        <v>2.562E-3</v>
      </c>
      <c r="Q415">
        <v>2.6719999999999999E-3</v>
      </c>
      <c r="R415">
        <v>2.6059999999999998E-3</v>
      </c>
      <c r="S415">
        <v>1.884E-3</v>
      </c>
      <c r="T415">
        <v>1.8439999999999999E-3</v>
      </c>
      <c r="U415">
        <v>1.562E-3</v>
      </c>
      <c r="V415">
        <v>1.5790000000000001E-3</v>
      </c>
      <c r="W415">
        <v>2.0070000000000001E-3</v>
      </c>
      <c r="X415">
        <v>9.2879999999999994E-3</v>
      </c>
      <c r="Y415">
        <v>6.6847000000000004E-2</v>
      </c>
      <c r="AA415">
        <v>1.023631</v>
      </c>
      <c r="AB415">
        <v>0.97743899999999995</v>
      </c>
      <c r="AC415">
        <v>0.98975000000000002</v>
      </c>
      <c r="AD415">
        <v>1.033684</v>
      </c>
      <c r="AE415">
        <v>1.006437</v>
      </c>
      <c r="AF415">
        <v>1.008594</v>
      </c>
      <c r="AG415">
        <v>1.007703</v>
      </c>
      <c r="AH415">
        <v>1.0287580000000001</v>
      </c>
      <c r="AI415">
        <v>0.99639500000000003</v>
      </c>
      <c r="AJ415">
        <v>0.99420900000000001</v>
      </c>
      <c r="AK415">
        <v>1.0053840000000001</v>
      </c>
      <c r="AL415">
        <v>0.99863000000000002</v>
      </c>
      <c r="AM415">
        <v>0.98066500000000001</v>
      </c>
      <c r="AN415">
        <v>1.0090870000000001</v>
      </c>
      <c r="AO415">
        <v>0.966171</v>
      </c>
      <c r="AP415">
        <v>0.97588799999999998</v>
      </c>
      <c r="AQ415">
        <v>1.0191220000000001</v>
      </c>
      <c r="AR415">
        <v>1.034373</v>
      </c>
      <c r="AS415">
        <v>0.99716000000000005</v>
      </c>
      <c r="AT415">
        <v>0.94691999999999998</v>
      </c>
      <c r="AV415">
        <v>0.30360300000000001</v>
      </c>
    </row>
    <row r="416" spans="1:48" x14ac:dyDescent="0.55000000000000004">
      <c r="A416">
        <v>414</v>
      </c>
      <c r="B416">
        <v>3.6592899999999999</v>
      </c>
      <c r="C416">
        <v>109.895799</v>
      </c>
      <c r="D416">
        <v>1.0665290000000001</v>
      </c>
      <c r="F416">
        <v>2.0639999999999999E-3</v>
      </c>
      <c r="G416">
        <v>2.7920000000000002E-3</v>
      </c>
      <c r="H416">
        <v>3.091E-3</v>
      </c>
      <c r="I416">
        <v>2.6649999999999998E-3</v>
      </c>
      <c r="J416">
        <v>2.5669999999999998E-3</v>
      </c>
      <c r="K416">
        <v>2.7829999999999999E-3</v>
      </c>
      <c r="L416">
        <v>2.4970000000000001E-3</v>
      </c>
      <c r="M416">
        <v>2.7650000000000001E-3</v>
      </c>
      <c r="N416">
        <v>2.47E-3</v>
      </c>
      <c r="O416">
        <v>2.294E-3</v>
      </c>
      <c r="P416">
        <v>2.5049999999999998E-3</v>
      </c>
      <c r="Q416">
        <v>2.6310000000000001E-3</v>
      </c>
      <c r="R416">
        <v>2.5579999999999999E-3</v>
      </c>
      <c r="S416">
        <v>1.7979999999999999E-3</v>
      </c>
      <c r="T416">
        <v>1.804E-3</v>
      </c>
      <c r="U416">
        <v>1.5839999999999999E-3</v>
      </c>
      <c r="V416">
        <v>1.578E-3</v>
      </c>
      <c r="W416">
        <v>1.946E-3</v>
      </c>
      <c r="X416">
        <v>8.9940000000000003E-3</v>
      </c>
      <c r="Y416">
        <v>6.4221E-2</v>
      </c>
      <c r="AA416">
        <v>1.023631</v>
      </c>
      <c r="AB416">
        <v>0.97743899999999995</v>
      </c>
      <c r="AC416">
        <v>0.98975000000000002</v>
      </c>
      <c r="AD416">
        <v>1.033684</v>
      </c>
      <c r="AE416">
        <v>1.006437</v>
      </c>
      <c r="AF416">
        <v>1.008594</v>
      </c>
      <c r="AG416">
        <v>1.007703</v>
      </c>
      <c r="AH416">
        <v>1.0287580000000001</v>
      </c>
      <c r="AI416">
        <v>0.99639500000000003</v>
      </c>
      <c r="AJ416">
        <v>0.99420900000000001</v>
      </c>
      <c r="AK416">
        <v>1.0053840000000001</v>
      </c>
      <c r="AL416">
        <v>0.99863000000000002</v>
      </c>
      <c r="AM416">
        <v>0.98066500000000001</v>
      </c>
      <c r="AN416">
        <v>1.0090870000000001</v>
      </c>
      <c r="AO416">
        <v>0.966171</v>
      </c>
      <c r="AP416">
        <v>0.97588799999999998</v>
      </c>
      <c r="AQ416">
        <v>1.0191220000000001</v>
      </c>
      <c r="AR416">
        <v>1.034373</v>
      </c>
      <c r="AS416">
        <v>0.99716000000000005</v>
      </c>
      <c r="AT416">
        <v>0.94691999999999998</v>
      </c>
      <c r="AV416">
        <v>0.29874400000000001</v>
      </c>
    </row>
    <row r="417" spans="1:48" x14ac:dyDescent="0.55000000000000004">
      <c r="A417">
        <v>415</v>
      </c>
      <c r="B417">
        <v>3.3732679999999999</v>
      </c>
      <c r="C417">
        <v>74.632722000000001</v>
      </c>
      <c r="D417">
        <v>1.063536</v>
      </c>
      <c r="F417">
        <v>2.0119999999999999E-3</v>
      </c>
      <c r="G417">
        <v>2.7750000000000001E-3</v>
      </c>
      <c r="H417">
        <v>2.9689999999999999E-3</v>
      </c>
      <c r="I417">
        <v>2.6800000000000001E-3</v>
      </c>
      <c r="J417">
        <v>2.5409999999999999E-3</v>
      </c>
      <c r="K417">
        <v>2.7690000000000002E-3</v>
      </c>
      <c r="L417">
        <v>2.5070000000000001E-3</v>
      </c>
      <c r="M417">
        <v>2.6849999999999999E-3</v>
      </c>
      <c r="N417">
        <v>2.212E-3</v>
      </c>
      <c r="O417">
        <v>2.2989999999999998E-3</v>
      </c>
      <c r="P417">
        <v>2.434E-3</v>
      </c>
      <c r="Q417">
        <v>2.3540000000000002E-3</v>
      </c>
      <c r="R417">
        <v>2.1779999999999998E-3</v>
      </c>
      <c r="S417">
        <v>1.7719999999999999E-3</v>
      </c>
      <c r="T417">
        <v>1.8E-3</v>
      </c>
      <c r="U417">
        <v>1.5839999999999999E-3</v>
      </c>
      <c r="V417">
        <v>1.5690000000000001E-3</v>
      </c>
      <c r="W417">
        <v>1.8209999999999999E-3</v>
      </c>
      <c r="X417">
        <v>8.43E-3</v>
      </c>
      <c r="Y417">
        <v>6.1450999999999999E-2</v>
      </c>
      <c r="AA417">
        <v>0.98749399999999998</v>
      </c>
      <c r="AB417">
        <v>0.95440499999999995</v>
      </c>
      <c r="AC417">
        <v>0.98452700000000004</v>
      </c>
      <c r="AD417">
        <v>1.001797</v>
      </c>
      <c r="AE417">
        <v>1.0160480000000001</v>
      </c>
      <c r="AF417">
        <v>0.98287999999999998</v>
      </c>
      <c r="AG417">
        <v>0.96981600000000001</v>
      </c>
      <c r="AH417">
        <v>0.99189400000000005</v>
      </c>
      <c r="AI417">
        <v>0.97074800000000006</v>
      </c>
      <c r="AJ417">
        <v>0.97294700000000001</v>
      </c>
      <c r="AK417">
        <v>0.99036800000000003</v>
      </c>
      <c r="AL417">
        <v>1.0117590000000001</v>
      </c>
      <c r="AM417">
        <v>0.99562200000000001</v>
      </c>
      <c r="AN417">
        <v>0.98540300000000003</v>
      </c>
      <c r="AO417">
        <v>0.94241900000000001</v>
      </c>
      <c r="AP417">
        <v>0.97495399999999999</v>
      </c>
      <c r="AQ417">
        <v>1.011023</v>
      </c>
      <c r="AR417">
        <v>1.0421769999999999</v>
      </c>
      <c r="AS417">
        <v>1.090001</v>
      </c>
      <c r="AT417">
        <v>1.123718</v>
      </c>
      <c r="AV417">
        <v>0.294595</v>
      </c>
    </row>
    <row r="418" spans="1:48" x14ac:dyDescent="0.55000000000000004">
      <c r="A418">
        <v>416</v>
      </c>
      <c r="B418">
        <v>3.3732679999999999</v>
      </c>
      <c r="C418">
        <v>74.632722000000001</v>
      </c>
      <c r="D418">
        <v>1.064435</v>
      </c>
      <c r="F418">
        <v>1.9449999999999999E-3</v>
      </c>
      <c r="G418">
        <v>2.4299999999999999E-3</v>
      </c>
      <c r="H418">
        <v>2.6740000000000002E-3</v>
      </c>
      <c r="I418">
        <v>2.5500000000000002E-3</v>
      </c>
      <c r="J418">
        <v>2.3730000000000001E-3</v>
      </c>
      <c r="K418">
        <v>2.676E-3</v>
      </c>
      <c r="L418">
        <v>2.4109999999999999E-3</v>
      </c>
      <c r="M418">
        <v>2.6150000000000001E-3</v>
      </c>
      <c r="N418">
        <v>2.1640000000000001E-3</v>
      </c>
      <c r="O418">
        <v>2.2309999999999999E-3</v>
      </c>
      <c r="P418">
        <v>2.4329999999999998E-3</v>
      </c>
      <c r="Q418">
        <v>2.3289999999999999E-3</v>
      </c>
      <c r="R418">
        <v>2.1280000000000001E-3</v>
      </c>
      <c r="S418">
        <v>1.74E-3</v>
      </c>
      <c r="T418">
        <v>1.786E-3</v>
      </c>
      <c r="U418">
        <v>1.5319999999999999E-3</v>
      </c>
      <c r="V418">
        <v>1.5330000000000001E-3</v>
      </c>
      <c r="W418">
        <v>1.805E-3</v>
      </c>
      <c r="X418">
        <v>8.2349999999999993E-3</v>
      </c>
      <c r="Y418">
        <v>5.8813999999999998E-2</v>
      </c>
      <c r="AA418">
        <v>0.98749399999999998</v>
      </c>
      <c r="AB418">
        <v>0.95440499999999995</v>
      </c>
      <c r="AC418">
        <v>0.98452700000000004</v>
      </c>
      <c r="AD418">
        <v>1.001797</v>
      </c>
      <c r="AE418">
        <v>1.0160480000000001</v>
      </c>
      <c r="AF418">
        <v>0.98287999999999998</v>
      </c>
      <c r="AG418">
        <v>0.96981600000000001</v>
      </c>
      <c r="AH418">
        <v>0.99189400000000005</v>
      </c>
      <c r="AI418">
        <v>0.97074800000000006</v>
      </c>
      <c r="AJ418">
        <v>0.97294700000000001</v>
      </c>
      <c r="AK418">
        <v>0.99036800000000003</v>
      </c>
      <c r="AL418">
        <v>1.0117590000000001</v>
      </c>
      <c r="AM418">
        <v>0.99562200000000001</v>
      </c>
      <c r="AN418">
        <v>0.98540300000000003</v>
      </c>
      <c r="AO418">
        <v>0.94241900000000001</v>
      </c>
      <c r="AP418">
        <v>0.97495399999999999</v>
      </c>
      <c r="AQ418">
        <v>1.011023</v>
      </c>
      <c r="AR418">
        <v>1.0421769999999999</v>
      </c>
      <c r="AS418">
        <v>1.090001</v>
      </c>
      <c r="AT418">
        <v>1.123718</v>
      </c>
      <c r="AV418">
        <v>0.28641899999999998</v>
      </c>
    </row>
    <row r="419" spans="1:48" x14ac:dyDescent="0.55000000000000004">
      <c r="A419">
        <v>417</v>
      </c>
      <c r="B419">
        <v>3.3732679999999999</v>
      </c>
      <c r="C419">
        <v>74.632722000000001</v>
      </c>
      <c r="D419">
        <v>1.0677939999999999</v>
      </c>
      <c r="F419">
        <v>1.92E-3</v>
      </c>
      <c r="G419">
        <v>2.4020000000000001E-3</v>
      </c>
      <c r="H419">
        <v>2.6280000000000001E-3</v>
      </c>
      <c r="I419">
        <v>2.526E-3</v>
      </c>
      <c r="J419">
        <v>2.287E-3</v>
      </c>
      <c r="K419">
        <v>2.6280000000000001E-3</v>
      </c>
      <c r="L419">
        <v>2.3640000000000002E-3</v>
      </c>
      <c r="M419">
        <v>2.5230000000000001E-3</v>
      </c>
      <c r="N419">
        <v>2.0839999999999999E-3</v>
      </c>
      <c r="O419">
        <v>2.173E-3</v>
      </c>
      <c r="P419">
        <v>2.3760000000000001E-3</v>
      </c>
      <c r="Q419">
        <v>2.2790000000000002E-3</v>
      </c>
      <c r="R419">
        <v>2.088E-3</v>
      </c>
      <c r="S419">
        <v>1.725E-3</v>
      </c>
      <c r="T419">
        <v>1.781E-3</v>
      </c>
      <c r="U419">
        <v>1.47E-3</v>
      </c>
      <c r="V419">
        <v>1.4890000000000001E-3</v>
      </c>
      <c r="W419">
        <v>1.74E-3</v>
      </c>
      <c r="X419">
        <v>8.005E-3</v>
      </c>
      <c r="Y419">
        <v>5.7647999999999998E-2</v>
      </c>
      <c r="AA419">
        <v>0.98749399999999998</v>
      </c>
      <c r="AB419">
        <v>0.95440499999999995</v>
      </c>
      <c r="AC419">
        <v>0.98452700000000004</v>
      </c>
      <c r="AD419">
        <v>1.001797</v>
      </c>
      <c r="AE419">
        <v>1.0160480000000001</v>
      </c>
      <c r="AF419">
        <v>0.98287999999999998</v>
      </c>
      <c r="AG419">
        <v>0.96981600000000001</v>
      </c>
      <c r="AH419">
        <v>0.99189400000000005</v>
      </c>
      <c r="AI419">
        <v>0.97074800000000006</v>
      </c>
      <c r="AJ419">
        <v>0.97294700000000001</v>
      </c>
      <c r="AK419">
        <v>0.99036800000000003</v>
      </c>
      <c r="AL419">
        <v>1.0117590000000001</v>
      </c>
      <c r="AM419">
        <v>0.99562200000000001</v>
      </c>
      <c r="AN419">
        <v>0.98540300000000003</v>
      </c>
      <c r="AO419">
        <v>0.94241900000000001</v>
      </c>
      <c r="AP419">
        <v>0.97495399999999999</v>
      </c>
      <c r="AQ419">
        <v>1.011023</v>
      </c>
      <c r="AR419">
        <v>1.0421769999999999</v>
      </c>
      <c r="AS419">
        <v>1.090001</v>
      </c>
      <c r="AT419">
        <v>1.123718</v>
      </c>
      <c r="AV419">
        <v>0.28407700000000002</v>
      </c>
    </row>
    <row r="420" spans="1:48" x14ac:dyDescent="0.55000000000000004">
      <c r="A420">
        <v>418</v>
      </c>
      <c r="B420">
        <v>3.3732679999999999</v>
      </c>
      <c r="C420">
        <v>74.632722000000001</v>
      </c>
      <c r="D420">
        <v>1.070338</v>
      </c>
      <c r="F420">
        <v>1.887E-3</v>
      </c>
      <c r="G420">
        <v>2.31E-3</v>
      </c>
      <c r="H420">
        <v>2.5660000000000001E-3</v>
      </c>
      <c r="I420">
        <v>2.4680000000000001E-3</v>
      </c>
      <c r="J420">
        <v>2.1329999999999999E-3</v>
      </c>
      <c r="K420">
        <v>2.542E-3</v>
      </c>
      <c r="L420">
        <v>2.333E-3</v>
      </c>
      <c r="M420">
        <v>2.464E-3</v>
      </c>
      <c r="N420">
        <v>2.0639999999999999E-3</v>
      </c>
      <c r="O420">
        <v>2.1380000000000001E-3</v>
      </c>
      <c r="P420">
        <v>2.3349999999999998E-3</v>
      </c>
      <c r="Q420">
        <v>2.2729999999999998E-3</v>
      </c>
      <c r="R420">
        <v>2.0439999999999998E-3</v>
      </c>
      <c r="S420">
        <v>1.678E-3</v>
      </c>
      <c r="T420">
        <v>1.7080000000000001E-3</v>
      </c>
      <c r="U420">
        <v>1.4109999999999999E-3</v>
      </c>
      <c r="V420">
        <v>1.4189999999999999E-3</v>
      </c>
      <c r="W420">
        <v>1.714E-3</v>
      </c>
      <c r="X420">
        <v>7.9019999999999993E-3</v>
      </c>
      <c r="Y420">
        <v>5.6397999999999997E-2</v>
      </c>
      <c r="AA420">
        <v>0.98749399999999998</v>
      </c>
      <c r="AB420">
        <v>0.95440499999999995</v>
      </c>
      <c r="AC420">
        <v>0.98452700000000004</v>
      </c>
      <c r="AD420">
        <v>1.001797</v>
      </c>
      <c r="AE420">
        <v>1.0160480000000001</v>
      </c>
      <c r="AF420">
        <v>0.98287999999999998</v>
      </c>
      <c r="AG420">
        <v>0.96981600000000001</v>
      </c>
      <c r="AH420">
        <v>0.99189400000000005</v>
      </c>
      <c r="AI420">
        <v>0.97074800000000006</v>
      </c>
      <c r="AJ420">
        <v>0.97294700000000001</v>
      </c>
      <c r="AK420">
        <v>0.99036800000000003</v>
      </c>
      <c r="AL420">
        <v>1.0117590000000001</v>
      </c>
      <c r="AM420">
        <v>0.99562200000000001</v>
      </c>
      <c r="AN420">
        <v>0.98540300000000003</v>
      </c>
      <c r="AO420">
        <v>0.94241900000000001</v>
      </c>
      <c r="AP420">
        <v>0.97495399999999999</v>
      </c>
      <c r="AQ420">
        <v>1.011023</v>
      </c>
      <c r="AR420">
        <v>1.0421769999999999</v>
      </c>
      <c r="AS420">
        <v>1.090001</v>
      </c>
      <c r="AT420">
        <v>1.123718</v>
      </c>
      <c r="AV420">
        <v>0.28445199999999998</v>
      </c>
    </row>
    <row r="421" spans="1:48" x14ac:dyDescent="0.55000000000000004">
      <c r="A421">
        <v>419</v>
      </c>
      <c r="B421">
        <v>3.3732679999999999</v>
      </c>
      <c r="C421">
        <v>74.632722000000001</v>
      </c>
      <c r="D421">
        <v>1.069407</v>
      </c>
      <c r="F421">
        <v>1.864E-3</v>
      </c>
      <c r="G421">
        <v>2.2699999999999999E-3</v>
      </c>
      <c r="H421">
        <v>2.5200000000000001E-3</v>
      </c>
      <c r="I421">
        <v>2.441E-3</v>
      </c>
      <c r="J421">
        <v>2.0990000000000002E-3</v>
      </c>
      <c r="K421">
        <v>2.4620000000000002E-3</v>
      </c>
      <c r="L421">
        <v>2.1649999999999998E-3</v>
      </c>
      <c r="M421">
        <v>2.3800000000000002E-3</v>
      </c>
      <c r="N421">
        <v>2.0539999999999998E-3</v>
      </c>
      <c r="O421">
        <v>2.0920000000000001E-3</v>
      </c>
      <c r="P421">
        <v>2.2469999999999999E-3</v>
      </c>
      <c r="Q421">
        <v>2.2190000000000001E-3</v>
      </c>
      <c r="R421">
        <v>2.0010000000000002E-3</v>
      </c>
      <c r="S421">
        <v>1.6609999999999999E-3</v>
      </c>
      <c r="T421">
        <v>1.6789999999999999E-3</v>
      </c>
      <c r="U421">
        <v>1.3910000000000001E-3</v>
      </c>
      <c r="V421">
        <v>1.397E-3</v>
      </c>
      <c r="W421">
        <v>1.704E-3</v>
      </c>
      <c r="X421">
        <v>7.7869999999999997E-3</v>
      </c>
      <c r="Y421">
        <v>5.5715000000000001E-2</v>
      </c>
      <c r="AA421">
        <v>0.98749399999999998</v>
      </c>
      <c r="AB421">
        <v>0.95440499999999995</v>
      </c>
      <c r="AC421">
        <v>0.98452700000000004</v>
      </c>
      <c r="AD421">
        <v>1.001797</v>
      </c>
      <c r="AE421">
        <v>1.0160480000000001</v>
      </c>
      <c r="AF421">
        <v>0.98287999999999998</v>
      </c>
      <c r="AG421">
        <v>0.96981600000000001</v>
      </c>
      <c r="AH421">
        <v>0.99189400000000005</v>
      </c>
      <c r="AI421">
        <v>0.97074800000000006</v>
      </c>
      <c r="AJ421">
        <v>0.97294700000000001</v>
      </c>
      <c r="AK421">
        <v>0.99036800000000003</v>
      </c>
      <c r="AL421">
        <v>1.0117590000000001</v>
      </c>
      <c r="AM421">
        <v>0.99562200000000001</v>
      </c>
      <c r="AN421">
        <v>0.98540300000000003</v>
      </c>
      <c r="AO421">
        <v>0.94241900000000001</v>
      </c>
      <c r="AP421">
        <v>0.97495399999999999</v>
      </c>
      <c r="AQ421">
        <v>1.011023</v>
      </c>
      <c r="AR421">
        <v>1.0421769999999999</v>
      </c>
      <c r="AS421">
        <v>1.090001</v>
      </c>
      <c r="AT421">
        <v>1.123718</v>
      </c>
      <c r="AV421">
        <v>0.28149299999999999</v>
      </c>
    </row>
    <row r="422" spans="1:48" x14ac:dyDescent="0.55000000000000004">
      <c r="A422">
        <v>420</v>
      </c>
      <c r="B422">
        <v>3.3732679999999999</v>
      </c>
      <c r="C422">
        <v>74.632722000000001</v>
      </c>
      <c r="D422">
        <v>1.0709090000000001</v>
      </c>
      <c r="F422">
        <v>1.843E-3</v>
      </c>
      <c r="G422">
        <v>2.232E-3</v>
      </c>
      <c r="H422">
        <v>2.4910000000000002E-3</v>
      </c>
      <c r="I422">
        <v>2.4369999999999999E-3</v>
      </c>
      <c r="J422">
        <v>2.098E-3</v>
      </c>
      <c r="K422">
        <v>2.4390000000000002E-3</v>
      </c>
      <c r="L422">
        <v>2.1459999999999999E-3</v>
      </c>
      <c r="M422">
        <v>2.3370000000000001E-3</v>
      </c>
      <c r="N422">
        <v>2.0769999999999999E-3</v>
      </c>
      <c r="O422">
        <v>2.0830000000000002E-3</v>
      </c>
      <c r="P422">
        <v>2.225E-3</v>
      </c>
      <c r="Q422">
        <v>2.1749999999999999E-3</v>
      </c>
      <c r="R422">
        <v>1.926E-3</v>
      </c>
      <c r="S422">
        <v>1.6169999999999999E-3</v>
      </c>
      <c r="T422">
        <v>1.624E-3</v>
      </c>
      <c r="U422">
        <v>1.3669999999999999E-3</v>
      </c>
      <c r="V422">
        <v>1.372E-3</v>
      </c>
      <c r="W422">
        <v>1.72E-3</v>
      </c>
      <c r="X422">
        <v>7.7970000000000001E-3</v>
      </c>
      <c r="Y422">
        <v>5.5564000000000002E-2</v>
      </c>
      <c r="AA422">
        <v>0.98749399999999998</v>
      </c>
      <c r="AB422">
        <v>0.95440499999999995</v>
      </c>
      <c r="AC422">
        <v>0.98452700000000004</v>
      </c>
      <c r="AD422">
        <v>1.001797</v>
      </c>
      <c r="AE422">
        <v>1.0160480000000001</v>
      </c>
      <c r="AF422">
        <v>0.98287999999999998</v>
      </c>
      <c r="AG422">
        <v>0.96981600000000001</v>
      </c>
      <c r="AH422">
        <v>0.99189400000000005</v>
      </c>
      <c r="AI422">
        <v>0.97074800000000006</v>
      </c>
      <c r="AJ422">
        <v>0.97294700000000001</v>
      </c>
      <c r="AK422">
        <v>0.99036800000000003</v>
      </c>
      <c r="AL422">
        <v>1.0117590000000001</v>
      </c>
      <c r="AM422">
        <v>0.99562200000000001</v>
      </c>
      <c r="AN422">
        <v>0.98540300000000003</v>
      </c>
      <c r="AO422">
        <v>0.94241900000000001</v>
      </c>
      <c r="AP422">
        <v>0.97495399999999999</v>
      </c>
      <c r="AQ422">
        <v>1.011023</v>
      </c>
      <c r="AR422">
        <v>1.0421769999999999</v>
      </c>
      <c r="AS422">
        <v>1.090001</v>
      </c>
      <c r="AT422">
        <v>1.123718</v>
      </c>
      <c r="AV422">
        <v>0.27482400000000001</v>
      </c>
    </row>
    <row r="423" spans="1:48" x14ac:dyDescent="0.55000000000000004">
      <c r="A423">
        <v>421</v>
      </c>
      <c r="B423">
        <v>3.3732679999999999</v>
      </c>
      <c r="C423">
        <v>74.632722000000001</v>
      </c>
      <c r="D423">
        <v>1.0713999999999999</v>
      </c>
      <c r="F423">
        <v>1.804E-3</v>
      </c>
      <c r="G423">
        <v>2.2060000000000001E-3</v>
      </c>
      <c r="H423">
        <v>2.4650000000000002E-3</v>
      </c>
      <c r="I423">
        <v>2.395E-3</v>
      </c>
      <c r="J423">
        <v>2.1020000000000001E-3</v>
      </c>
      <c r="K423">
        <v>2.4020000000000001E-3</v>
      </c>
      <c r="L423">
        <v>2.1280000000000001E-3</v>
      </c>
      <c r="M423">
        <v>2.3089999999999999E-3</v>
      </c>
      <c r="N423">
        <v>2.0639999999999999E-3</v>
      </c>
      <c r="O423">
        <v>2.0300000000000001E-3</v>
      </c>
      <c r="P423">
        <v>2.189E-3</v>
      </c>
      <c r="Q423">
        <v>2.1519999999999998E-3</v>
      </c>
      <c r="R423">
        <v>1.8979999999999999E-3</v>
      </c>
      <c r="S423">
        <v>1.591E-3</v>
      </c>
      <c r="T423">
        <v>1.601E-3</v>
      </c>
      <c r="U423">
        <v>1.3110000000000001E-3</v>
      </c>
      <c r="V423">
        <v>1.323E-3</v>
      </c>
      <c r="W423">
        <v>1.7030000000000001E-3</v>
      </c>
      <c r="X423">
        <v>7.7539999999999996E-3</v>
      </c>
      <c r="Y423">
        <v>5.4976999999999998E-2</v>
      </c>
      <c r="AA423">
        <v>0.98749399999999998</v>
      </c>
      <c r="AB423">
        <v>0.95440499999999995</v>
      </c>
      <c r="AC423">
        <v>0.98452700000000004</v>
      </c>
      <c r="AD423">
        <v>1.001797</v>
      </c>
      <c r="AE423">
        <v>1.0160480000000001</v>
      </c>
      <c r="AF423">
        <v>0.98287999999999998</v>
      </c>
      <c r="AG423">
        <v>0.96981600000000001</v>
      </c>
      <c r="AH423">
        <v>0.99189400000000005</v>
      </c>
      <c r="AI423">
        <v>0.97074800000000006</v>
      </c>
      <c r="AJ423">
        <v>0.97294700000000001</v>
      </c>
      <c r="AK423">
        <v>0.99036800000000003</v>
      </c>
      <c r="AL423">
        <v>1.0117590000000001</v>
      </c>
      <c r="AM423">
        <v>0.99562200000000001</v>
      </c>
      <c r="AN423">
        <v>0.98540300000000003</v>
      </c>
      <c r="AO423">
        <v>0.94241900000000001</v>
      </c>
      <c r="AP423">
        <v>0.97495399999999999</v>
      </c>
      <c r="AQ423">
        <v>1.011023</v>
      </c>
      <c r="AR423">
        <v>1.0421769999999999</v>
      </c>
      <c r="AS423">
        <v>1.090001</v>
      </c>
      <c r="AT423">
        <v>1.123718</v>
      </c>
      <c r="AV423">
        <v>0.265982</v>
      </c>
    </row>
    <row r="424" spans="1:48" x14ac:dyDescent="0.55000000000000004">
      <c r="A424">
        <v>422</v>
      </c>
      <c r="B424">
        <v>3.7006570000000001</v>
      </c>
      <c r="C424">
        <v>74.632722000000001</v>
      </c>
      <c r="D424">
        <v>1.067895</v>
      </c>
      <c r="F424">
        <v>1.7899999999999999E-3</v>
      </c>
      <c r="G424">
        <v>2.173E-3</v>
      </c>
      <c r="H424">
        <v>2.4689999999999998E-3</v>
      </c>
      <c r="I424">
        <v>2.385E-3</v>
      </c>
      <c r="J424">
        <v>2.0820000000000001E-3</v>
      </c>
      <c r="K424">
        <v>2.369E-3</v>
      </c>
      <c r="L424">
        <v>2.1069999999999999E-3</v>
      </c>
      <c r="M424">
        <v>2.2829999999999999E-3</v>
      </c>
      <c r="N424">
        <v>2.019E-3</v>
      </c>
      <c r="O424">
        <v>1.9989999999999999E-3</v>
      </c>
      <c r="P424">
        <v>2.1549999999999998E-3</v>
      </c>
      <c r="Q424">
        <v>2.1020000000000001E-3</v>
      </c>
      <c r="R424">
        <v>1.8630000000000001E-3</v>
      </c>
      <c r="S424">
        <v>1.572E-3</v>
      </c>
      <c r="T424">
        <v>1.591E-3</v>
      </c>
      <c r="U424">
        <v>1.297E-3</v>
      </c>
      <c r="V424">
        <v>1.3209999999999999E-3</v>
      </c>
      <c r="W424">
        <v>1.671E-3</v>
      </c>
      <c r="X424">
        <v>7.7270000000000004E-3</v>
      </c>
      <c r="Y424">
        <v>5.4472E-2</v>
      </c>
      <c r="AA424">
        <v>0.97908899999999999</v>
      </c>
      <c r="AB424">
        <v>0.95229399999999997</v>
      </c>
      <c r="AC424">
        <v>0.99260000000000004</v>
      </c>
      <c r="AD424">
        <v>1.0060199999999999</v>
      </c>
      <c r="AE424">
        <v>0.96808300000000003</v>
      </c>
      <c r="AF424">
        <v>0.98437200000000002</v>
      </c>
      <c r="AG424">
        <v>1.017733</v>
      </c>
      <c r="AH424">
        <v>1.0113179999999999</v>
      </c>
      <c r="AI424">
        <v>0.98791099999999998</v>
      </c>
      <c r="AJ424">
        <v>0.93958399999999997</v>
      </c>
      <c r="AK424">
        <v>0.94506400000000002</v>
      </c>
      <c r="AL424">
        <v>0.98380999999999996</v>
      </c>
      <c r="AM424">
        <v>0.97362800000000005</v>
      </c>
      <c r="AN424">
        <v>0.99178599999999995</v>
      </c>
      <c r="AO424">
        <v>0.99544200000000005</v>
      </c>
      <c r="AP424">
        <v>0.991008</v>
      </c>
      <c r="AQ424">
        <v>1.0225070000000001</v>
      </c>
      <c r="AR424">
        <v>1.0249220000000001</v>
      </c>
      <c r="AS424">
        <v>1.08839</v>
      </c>
      <c r="AT424">
        <v>1.144441</v>
      </c>
      <c r="AV424">
        <v>0.26321099999999997</v>
      </c>
    </row>
    <row r="425" spans="1:48" x14ac:dyDescent="0.55000000000000004">
      <c r="A425">
        <v>423</v>
      </c>
      <c r="B425">
        <v>2.1623169999999998</v>
      </c>
      <c r="C425">
        <v>74.632722000000001</v>
      </c>
      <c r="D425">
        <v>1.066201</v>
      </c>
      <c r="F425">
        <v>1.751E-3</v>
      </c>
      <c r="G425">
        <v>2.1749999999999999E-3</v>
      </c>
      <c r="H425">
        <v>2.4589999999999998E-3</v>
      </c>
      <c r="I425">
        <v>2.4060000000000002E-3</v>
      </c>
      <c r="J425">
        <v>2.0890000000000001E-3</v>
      </c>
      <c r="K425">
        <v>2.3609999999999998E-3</v>
      </c>
      <c r="L425">
        <v>2.075E-3</v>
      </c>
      <c r="M425">
        <v>2.2460000000000002E-3</v>
      </c>
      <c r="N425">
        <v>1.9729999999999999E-3</v>
      </c>
      <c r="O425">
        <v>1.967E-3</v>
      </c>
      <c r="P425">
        <v>2.1429999999999999E-3</v>
      </c>
      <c r="Q425">
        <v>2.0969999999999999E-3</v>
      </c>
      <c r="R425">
        <v>1.8079999999999999E-3</v>
      </c>
      <c r="S425">
        <v>1.5590000000000001E-3</v>
      </c>
      <c r="T425">
        <v>1.5169999999999999E-3</v>
      </c>
      <c r="U425">
        <v>1.273E-3</v>
      </c>
      <c r="V425">
        <v>1.3259999999999999E-3</v>
      </c>
      <c r="W425">
        <v>1.6639999999999999E-3</v>
      </c>
      <c r="X425">
        <v>7.6880000000000004E-3</v>
      </c>
      <c r="Y425">
        <v>5.3955999999999997E-2</v>
      </c>
      <c r="AA425">
        <v>0.98934900000000003</v>
      </c>
      <c r="AB425">
        <v>0.99081200000000003</v>
      </c>
      <c r="AC425">
        <v>0.99015299999999995</v>
      </c>
      <c r="AD425">
        <v>0.99538499999999996</v>
      </c>
      <c r="AE425">
        <v>0.98084300000000002</v>
      </c>
      <c r="AF425">
        <v>0.99859200000000004</v>
      </c>
      <c r="AG425">
        <v>0.99169399999999996</v>
      </c>
      <c r="AH425">
        <v>0.99113200000000001</v>
      </c>
      <c r="AI425">
        <v>0.97809100000000004</v>
      </c>
      <c r="AJ425">
        <v>0.94995700000000005</v>
      </c>
      <c r="AK425">
        <v>0.93995799999999996</v>
      </c>
      <c r="AL425">
        <v>0.95654700000000004</v>
      </c>
      <c r="AM425">
        <v>0.96028599999999997</v>
      </c>
      <c r="AN425">
        <v>0.98901600000000001</v>
      </c>
      <c r="AO425">
        <v>1.000532</v>
      </c>
      <c r="AP425">
        <v>1.0039100000000001</v>
      </c>
      <c r="AQ425">
        <v>1.0310189999999999</v>
      </c>
      <c r="AR425">
        <v>1.0402359999999999</v>
      </c>
      <c r="AS425">
        <v>1.0934060000000001</v>
      </c>
      <c r="AT425">
        <v>1.129084</v>
      </c>
      <c r="AV425">
        <v>0.25847100000000001</v>
      </c>
    </row>
    <row r="426" spans="1:48" x14ac:dyDescent="0.55000000000000004">
      <c r="A426">
        <v>424</v>
      </c>
      <c r="B426">
        <v>2.1623169999999998</v>
      </c>
      <c r="C426">
        <v>74.632722000000001</v>
      </c>
      <c r="D426">
        <v>1.064889</v>
      </c>
      <c r="F426">
        <v>1.7470000000000001E-3</v>
      </c>
      <c r="G426">
        <v>2.1589999999999999E-3</v>
      </c>
      <c r="H426">
        <v>2.441E-3</v>
      </c>
      <c r="I426">
        <v>2.3749999999999999E-3</v>
      </c>
      <c r="J426">
        <v>2.0799999999999998E-3</v>
      </c>
      <c r="K426">
        <v>2.3089999999999999E-3</v>
      </c>
      <c r="L426">
        <v>2.0530000000000001E-3</v>
      </c>
      <c r="M426">
        <v>2.2550000000000001E-3</v>
      </c>
      <c r="N426">
        <v>1.9289999999999999E-3</v>
      </c>
      <c r="O426">
        <v>1.9849999999999998E-3</v>
      </c>
      <c r="P426">
        <v>2.1410000000000001E-3</v>
      </c>
      <c r="Q426">
        <v>2.0639999999999999E-3</v>
      </c>
      <c r="R426">
        <v>1.776E-3</v>
      </c>
      <c r="S426">
        <v>1.5380000000000001E-3</v>
      </c>
      <c r="T426">
        <v>1.4549999999999999E-3</v>
      </c>
      <c r="U426">
        <v>1.279E-3</v>
      </c>
      <c r="V426">
        <v>1.346E-3</v>
      </c>
      <c r="W426">
        <v>1.665E-3</v>
      </c>
      <c r="X426">
        <v>7.5789999999999998E-3</v>
      </c>
      <c r="Y426">
        <v>5.3304999999999998E-2</v>
      </c>
      <c r="AA426">
        <v>0.98934900000000003</v>
      </c>
      <c r="AB426">
        <v>0.99081200000000003</v>
      </c>
      <c r="AC426">
        <v>0.99015299999999995</v>
      </c>
      <c r="AD426">
        <v>0.99538499999999996</v>
      </c>
      <c r="AE426">
        <v>0.98084300000000002</v>
      </c>
      <c r="AF426">
        <v>0.99859200000000004</v>
      </c>
      <c r="AG426">
        <v>0.99169399999999996</v>
      </c>
      <c r="AH426">
        <v>0.99113200000000001</v>
      </c>
      <c r="AI426">
        <v>0.97809100000000004</v>
      </c>
      <c r="AJ426">
        <v>0.94995700000000005</v>
      </c>
      <c r="AK426">
        <v>0.93995799999999996</v>
      </c>
      <c r="AL426">
        <v>0.95654700000000004</v>
      </c>
      <c r="AM426">
        <v>0.96028599999999997</v>
      </c>
      <c r="AN426">
        <v>0.98901600000000001</v>
      </c>
      <c r="AO426">
        <v>1.000532</v>
      </c>
      <c r="AP426">
        <v>1.0039100000000001</v>
      </c>
      <c r="AQ426">
        <v>1.0310189999999999</v>
      </c>
      <c r="AR426">
        <v>1.0402359999999999</v>
      </c>
      <c r="AS426">
        <v>1.0934060000000001</v>
      </c>
      <c r="AT426">
        <v>1.129084</v>
      </c>
      <c r="AV426">
        <v>0.254112</v>
      </c>
    </row>
    <row r="427" spans="1:48" x14ac:dyDescent="0.55000000000000004">
      <c r="A427">
        <v>425</v>
      </c>
      <c r="B427">
        <v>2.1623169999999998</v>
      </c>
      <c r="C427">
        <v>74.632722000000001</v>
      </c>
      <c r="D427">
        <v>1.065952</v>
      </c>
      <c r="F427">
        <v>1.7210000000000001E-3</v>
      </c>
      <c r="G427">
        <v>2.1380000000000001E-3</v>
      </c>
      <c r="H427">
        <v>2.4269999999999999E-3</v>
      </c>
      <c r="I427">
        <v>2.3579999999999999E-3</v>
      </c>
      <c r="J427">
        <v>2.0530000000000001E-3</v>
      </c>
      <c r="K427">
        <v>2.281E-3</v>
      </c>
      <c r="L427">
        <v>2.0479999999999999E-3</v>
      </c>
      <c r="M427">
        <v>2.232E-3</v>
      </c>
      <c r="N427">
        <v>1.9E-3</v>
      </c>
      <c r="O427">
        <v>1.967E-3</v>
      </c>
      <c r="P427">
        <v>2.134E-3</v>
      </c>
      <c r="Q427">
        <v>2.0609999999999999E-3</v>
      </c>
      <c r="R427">
        <v>1.7600000000000001E-3</v>
      </c>
      <c r="S427">
        <v>1.5299999999999999E-3</v>
      </c>
      <c r="T427">
        <v>1.4120000000000001E-3</v>
      </c>
      <c r="U427">
        <v>1.261E-3</v>
      </c>
      <c r="V427">
        <v>1.3320000000000001E-3</v>
      </c>
      <c r="W427">
        <v>1.6620000000000001E-3</v>
      </c>
      <c r="X427">
        <v>7.6540000000000002E-3</v>
      </c>
      <c r="Y427">
        <v>5.3714999999999999E-2</v>
      </c>
      <c r="AA427">
        <v>0.98934900000000003</v>
      </c>
      <c r="AB427">
        <v>0.99081200000000003</v>
      </c>
      <c r="AC427">
        <v>0.99015299999999995</v>
      </c>
      <c r="AD427">
        <v>0.99538499999999996</v>
      </c>
      <c r="AE427">
        <v>0.98084300000000002</v>
      </c>
      <c r="AF427">
        <v>0.99859200000000004</v>
      </c>
      <c r="AG427">
        <v>0.99169399999999996</v>
      </c>
      <c r="AH427">
        <v>0.99113200000000001</v>
      </c>
      <c r="AI427">
        <v>0.97809100000000004</v>
      </c>
      <c r="AJ427">
        <v>0.94995700000000005</v>
      </c>
      <c r="AK427">
        <v>0.93995799999999996</v>
      </c>
      <c r="AL427">
        <v>0.95654700000000004</v>
      </c>
      <c r="AM427">
        <v>0.96028599999999997</v>
      </c>
      <c r="AN427">
        <v>0.98901600000000001</v>
      </c>
      <c r="AO427">
        <v>1.000532</v>
      </c>
      <c r="AP427">
        <v>1.0039100000000001</v>
      </c>
      <c r="AQ427">
        <v>1.0310189999999999</v>
      </c>
      <c r="AR427">
        <v>1.0402359999999999</v>
      </c>
      <c r="AS427">
        <v>1.0934060000000001</v>
      </c>
      <c r="AT427">
        <v>1.129084</v>
      </c>
      <c r="AV427">
        <v>0.25159199999999998</v>
      </c>
    </row>
    <row r="428" spans="1:48" x14ac:dyDescent="0.55000000000000004">
      <c r="A428">
        <v>426</v>
      </c>
      <c r="B428">
        <v>2.1623169999999998</v>
      </c>
      <c r="C428">
        <v>74.632722000000001</v>
      </c>
      <c r="D428">
        <v>1.063833</v>
      </c>
      <c r="F428">
        <v>1.678E-3</v>
      </c>
      <c r="G428">
        <v>2.0760000000000002E-3</v>
      </c>
      <c r="H428">
        <v>2.3240000000000001E-3</v>
      </c>
      <c r="I428">
        <v>2.2599999999999999E-3</v>
      </c>
      <c r="J428">
        <v>1.9689999999999998E-3</v>
      </c>
      <c r="K428">
        <v>2.1800000000000001E-3</v>
      </c>
      <c r="L428">
        <v>1.9559999999999998E-3</v>
      </c>
      <c r="M428">
        <v>2.137E-3</v>
      </c>
      <c r="N428">
        <v>1.885E-3</v>
      </c>
      <c r="O428">
        <v>1.923E-3</v>
      </c>
      <c r="P428">
        <v>2.0270000000000002E-3</v>
      </c>
      <c r="Q428">
        <v>2.0739999999999999E-3</v>
      </c>
      <c r="R428">
        <v>1.684E-3</v>
      </c>
      <c r="S428">
        <v>1.4829999999999999E-3</v>
      </c>
      <c r="T428">
        <v>1.3699999999999999E-3</v>
      </c>
      <c r="U428">
        <v>1.25E-3</v>
      </c>
      <c r="V428">
        <v>1.3240000000000001E-3</v>
      </c>
      <c r="W428">
        <v>1.689E-3</v>
      </c>
      <c r="X428">
        <v>7.5560000000000002E-3</v>
      </c>
      <c r="Y428">
        <v>5.2913000000000002E-2</v>
      </c>
      <c r="AA428">
        <v>0.98934900000000003</v>
      </c>
      <c r="AB428">
        <v>0.99081200000000003</v>
      </c>
      <c r="AC428">
        <v>0.99015299999999995</v>
      </c>
      <c r="AD428">
        <v>0.99538499999999996</v>
      </c>
      <c r="AE428">
        <v>0.98084300000000002</v>
      </c>
      <c r="AF428">
        <v>0.99859200000000004</v>
      </c>
      <c r="AG428">
        <v>0.99169399999999996</v>
      </c>
      <c r="AH428">
        <v>0.99113200000000001</v>
      </c>
      <c r="AI428">
        <v>0.97809100000000004</v>
      </c>
      <c r="AJ428">
        <v>0.94995700000000005</v>
      </c>
      <c r="AK428">
        <v>0.93995799999999996</v>
      </c>
      <c r="AL428">
        <v>0.95654700000000004</v>
      </c>
      <c r="AM428">
        <v>0.96028599999999997</v>
      </c>
      <c r="AN428">
        <v>0.98901600000000001</v>
      </c>
      <c r="AO428">
        <v>1.000532</v>
      </c>
      <c r="AP428">
        <v>1.0039100000000001</v>
      </c>
      <c r="AQ428">
        <v>1.0310189999999999</v>
      </c>
      <c r="AR428">
        <v>1.0402359999999999</v>
      </c>
      <c r="AS428">
        <v>1.0934060000000001</v>
      </c>
      <c r="AT428">
        <v>1.129084</v>
      </c>
      <c r="AV428">
        <v>0.24473700000000001</v>
      </c>
    </row>
    <row r="429" spans="1:48" x14ac:dyDescent="0.55000000000000004">
      <c r="A429">
        <v>427</v>
      </c>
      <c r="B429">
        <v>3.4197829999999998</v>
      </c>
      <c r="C429">
        <v>74.632722000000001</v>
      </c>
      <c r="D429">
        <v>1.0625100000000001</v>
      </c>
      <c r="F429">
        <v>1.645E-3</v>
      </c>
      <c r="G429">
        <v>2.042E-3</v>
      </c>
      <c r="H429">
        <v>2.2469999999999999E-3</v>
      </c>
      <c r="I429">
        <v>2.1840000000000002E-3</v>
      </c>
      <c r="J429">
        <v>1.9239999999999999E-3</v>
      </c>
      <c r="K429">
        <v>2.1679999999999998E-3</v>
      </c>
      <c r="L429">
        <v>1.8990000000000001E-3</v>
      </c>
      <c r="M429">
        <v>2.1229999999999999E-3</v>
      </c>
      <c r="N429">
        <v>1.879E-3</v>
      </c>
      <c r="O429">
        <v>1.9120000000000001E-3</v>
      </c>
      <c r="P429">
        <v>2E-3</v>
      </c>
      <c r="Q429">
        <v>2.0500000000000002E-3</v>
      </c>
      <c r="R429">
        <v>1.6639999999999999E-3</v>
      </c>
      <c r="S429">
        <v>1.47E-3</v>
      </c>
      <c r="T429">
        <v>1.3669999999999999E-3</v>
      </c>
      <c r="U429">
        <v>1.2459999999999999E-3</v>
      </c>
      <c r="V429">
        <v>1.304E-3</v>
      </c>
      <c r="W429">
        <v>1.6720000000000001E-3</v>
      </c>
      <c r="X429">
        <v>7.4980000000000003E-3</v>
      </c>
      <c r="Y429">
        <v>5.2470000000000003E-2</v>
      </c>
      <c r="AA429">
        <v>1.044708</v>
      </c>
      <c r="AB429">
        <v>1.029828</v>
      </c>
      <c r="AC429">
        <v>0.99723399999999995</v>
      </c>
      <c r="AD429">
        <v>1.040171</v>
      </c>
      <c r="AE429">
        <v>1.016416</v>
      </c>
      <c r="AF429">
        <v>1.015641</v>
      </c>
      <c r="AG429">
        <v>0.99777400000000005</v>
      </c>
      <c r="AH429">
        <v>1.017058</v>
      </c>
      <c r="AI429">
        <v>1.0162629999999999</v>
      </c>
      <c r="AJ429">
        <v>1.0279149999999999</v>
      </c>
      <c r="AK429">
        <v>1.008162</v>
      </c>
      <c r="AL429">
        <v>0.99241400000000002</v>
      </c>
      <c r="AM429">
        <v>0.97111599999999998</v>
      </c>
      <c r="AN429">
        <v>1.0003230000000001</v>
      </c>
      <c r="AO429">
        <v>0.99415699999999996</v>
      </c>
      <c r="AP429">
        <v>0.99166600000000005</v>
      </c>
      <c r="AQ429">
        <v>1.0080089999999999</v>
      </c>
      <c r="AR429">
        <v>0.96773399999999998</v>
      </c>
      <c r="AS429">
        <v>0.98083500000000001</v>
      </c>
      <c r="AT429">
        <v>0.88257799999999997</v>
      </c>
      <c r="AV429">
        <v>0.24296699999999999</v>
      </c>
    </row>
    <row r="430" spans="1:48" x14ac:dyDescent="0.55000000000000004">
      <c r="A430">
        <v>428</v>
      </c>
      <c r="B430">
        <v>2.1834609999999999</v>
      </c>
      <c r="C430">
        <v>74.632722000000001</v>
      </c>
      <c r="D430">
        <v>1.0610090000000001</v>
      </c>
      <c r="F430">
        <v>1.6429999999999999E-3</v>
      </c>
      <c r="G430">
        <v>2.003E-3</v>
      </c>
      <c r="H430">
        <v>2.199E-3</v>
      </c>
      <c r="I430">
        <v>2.0890000000000001E-3</v>
      </c>
      <c r="J430">
        <v>1.913E-3</v>
      </c>
      <c r="K430">
        <v>2.1480000000000002E-3</v>
      </c>
      <c r="L430">
        <v>1.8649999999999999E-3</v>
      </c>
      <c r="M430">
        <v>2.0999999999999999E-3</v>
      </c>
      <c r="N430">
        <v>1.8309999999999999E-3</v>
      </c>
      <c r="O430">
        <v>1.872E-3</v>
      </c>
      <c r="P430">
        <v>1.921E-3</v>
      </c>
      <c r="Q430">
        <v>2.016E-3</v>
      </c>
      <c r="R430">
        <v>1.632E-3</v>
      </c>
      <c r="S430">
        <v>1.457E-3</v>
      </c>
      <c r="T430">
        <v>1.3209999999999999E-3</v>
      </c>
      <c r="U430">
        <v>1.1950000000000001E-3</v>
      </c>
      <c r="V430">
        <v>1.2719999999999999E-3</v>
      </c>
      <c r="W430">
        <v>1.6410000000000001E-3</v>
      </c>
      <c r="X430">
        <v>7.273E-3</v>
      </c>
      <c r="Y430">
        <v>5.1147999999999999E-2</v>
      </c>
      <c r="AA430">
        <v>0.98085999999999995</v>
      </c>
      <c r="AB430">
        <v>0.990622</v>
      </c>
      <c r="AC430">
        <v>0.98415200000000003</v>
      </c>
      <c r="AD430">
        <v>0.98680800000000002</v>
      </c>
      <c r="AE430">
        <v>0.99731999999999998</v>
      </c>
      <c r="AF430">
        <v>1.0015769999999999</v>
      </c>
      <c r="AG430">
        <v>0.99074200000000001</v>
      </c>
      <c r="AH430">
        <v>0.98440899999999998</v>
      </c>
      <c r="AI430">
        <v>1.0068170000000001</v>
      </c>
      <c r="AJ430">
        <v>0.98563800000000001</v>
      </c>
      <c r="AK430">
        <v>0.98199700000000001</v>
      </c>
      <c r="AL430">
        <v>0.948689</v>
      </c>
      <c r="AM430">
        <v>0.97690600000000005</v>
      </c>
      <c r="AN430">
        <v>1.0026040000000001</v>
      </c>
      <c r="AO430">
        <v>1.0098670000000001</v>
      </c>
      <c r="AP430">
        <v>0.984433</v>
      </c>
      <c r="AQ430">
        <v>0.99048000000000003</v>
      </c>
      <c r="AR430">
        <v>1.0278940000000001</v>
      </c>
      <c r="AS430">
        <v>1.0768249999999999</v>
      </c>
      <c r="AT430">
        <v>1.091361</v>
      </c>
      <c r="AV430">
        <v>0.24151900000000001</v>
      </c>
    </row>
    <row r="431" spans="1:48" x14ac:dyDescent="0.55000000000000004">
      <c r="A431">
        <v>429</v>
      </c>
      <c r="B431">
        <v>1.878503</v>
      </c>
      <c r="C431">
        <v>74.632722000000001</v>
      </c>
      <c r="D431">
        <v>1.0603629999999999</v>
      </c>
      <c r="F431">
        <v>1.627E-3</v>
      </c>
      <c r="G431">
        <v>1.993E-3</v>
      </c>
      <c r="H431">
        <v>2.1810000000000002E-3</v>
      </c>
      <c r="I431">
        <v>2.078E-3</v>
      </c>
      <c r="J431">
        <v>1.8799999999999999E-3</v>
      </c>
      <c r="K431">
        <v>2.1250000000000002E-3</v>
      </c>
      <c r="L431">
        <v>1.8519999999999999E-3</v>
      </c>
      <c r="M431">
        <v>2.0839999999999999E-3</v>
      </c>
      <c r="N431">
        <v>1.8140000000000001E-3</v>
      </c>
      <c r="O431">
        <v>1.8569999999999999E-3</v>
      </c>
      <c r="P431">
        <v>1.915E-3</v>
      </c>
      <c r="Q431">
        <v>2.0010000000000002E-3</v>
      </c>
      <c r="R431">
        <v>1.6410000000000001E-3</v>
      </c>
      <c r="S431">
        <v>1.4580000000000001E-3</v>
      </c>
      <c r="T431">
        <v>1.31E-3</v>
      </c>
      <c r="U431">
        <v>1.1999999999999999E-3</v>
      </c>
      <c r="V431">
        <v>1.276E-3</v>
      </c>
      <c r="W431">
        <v>1.6299999999999999E-3</v>
      </c>
      <c r="X431">
        <v>7.26E-3</v>
      </c>
      <c r="Y431">
        <v>5.1137000000000002E-2</v>
      </c>
      <c r="AA431">
        <v>0.99966299999999997</v>
      </c>
      <c r="AB431">
        <v>1.023371</v>
      </c>
      <c r="AC431">
        <v>0.98368299999999997</v>
      </c>
      <c r="AD431">
        <v>0.97756299999999996</v>
      </c>
      <c r="AE431">
        <v>0.97341299999999997</v>
      </c>
      <c r="AF431">
        <v>0.97322299999999995</v>
      </c>
      <c r="AG431">
        <v>0.96892199999999995</v>
      </c>
      <c r="AH431">
        <v>0.99717800000000001</v>
      </c>
      <c r="AI431">
        <v>1.0095259999999999</v>
      </c>
      <c r="AJ431">
        <v>0.98158699999999999</v>
      </c>
      <c r="AK431">
        <v>0.98154799999999998</v>
      </c>
      <c r="AL431">
        <v>0.997749</v>
      </c>
      <c r="AM431">
        <v>1.0062660000000001</v>
      </c>
      <c r="AN431">
        <v>1.004947</v>
      </c>
      <c r="AO431">
        <v>1.0041100000000001</v>
      </c>
      <c r="AP431">
        <v>1.0110520000000001</v>
      </c>
      <c r="AQ431">
        <v>1.037528</v>
      </c>
      <c r="AR431">
        <v>1.030878</v>
      </c>
      <c r="AS431">
        <v>1.0281979999999999</v>
      </c>
      <c r="AT431">
        <v>1.0095940000000001</v>
      </c>
      <c r="AV431">
        <v>0.23910699999999999</v>
      </c>
    </row>
    <row r="432" spans="1:48" x14ac:dyDescent="0.55000000000000004">
      <c r="A432">
        <v>430</v>
      </c>
      <c r="B432">
        <v>1.878503</v>
      </c>
      <c r="C432">
        <v>74.632722000000001</v>
      </c>
      <c r="D432">
        <v>1.0608379999999999</v>
      </c>
      <c r="F432">
        <v>1.5820000000000001E-3</v>
      </c>
      <c r="G432">
        <v>1.9819999999999998E-3</v>
      </c>
      <c r="H432">
        <v>2.1450000000000002E-3</v>
      </c>
      <c r="I432">
        <v>2.0309999999999998E-3</v>
      </c>
      <c r="J432">
        <v>1.815E-3</v>
      </c>
      <c r="K432">
        <v>2.1020000000000001E-3</v>
      </c>
      <c r="L432">
        <v>1.833E-3</v>
      </c>
      <c r="M432">
        <v>2.052E-3</v>
      </c>
      <c r="N432">
        <v>1.748E-3</v>
      </c>
      <c r="O432">
        <v>1.8309999999999999E-3</v>
      </c>
      <c r="P432">
        <v>1.8730000000000001E-3</v>
      </c>
      <c r="Q432">
        <v>1.9689999999999998E-3</v>
      </c>
      <c r="R432">
        <v>1.596E-3</v>
      </c>
      <c r="S432">
        <v>1.418E-3</v>
      </c>
      <c r="T432">
        <v>1.281E-3</v>
      </c>
      <c r="U432">
        <v>1.1789999999999999E-3</v>
      </c>
      <c r="V432">
        <v>1.2329999999999999E-3</v>
      </c>
      <c r="W432">
        <v>1.6000000000000001E-3</v>
      </c>
      <c r="X432">
        <v>7.2420000000000002E-3</v>
      </c>
      <c r="Y432">
        <v>5.0764999999999998E-2</v>
      </c>
      <c r="AA432">
        <v>0.99966299999999997</v>
      </c>
      <c r="AB432">
        <v>1.023371</v>
      </c>
      <c r="AC432">
        <v>0.98368299999999997</v>
      </c>
      <c r="AD432">
        <v>0.97756299999999996</v>
      </c>
      <c r="AE432">
        <v>0.97341299999999997</v>
      </c>
      <c r="AF432">
        <v>0.97322299999999995</v>
      </c>
      <c r="AG432">
        <v>0.96892199999999995</v>
      </c>
      <c r="AH432">
        <v>0.99717800000000001</v>
      </c>
      <c r="AI432">
        <v>1.0095259999999999</v>
      </c>
      <c r="AJ432">
        <v>0.98158699999999999</v>
      </c>
      <c r="AK432">
        <v>0.98154799999999998</v>
      </c>
      <c r="AL432">
        <v>0.997749</v>
      </c>
      <c r="AM432">
        <v>1.0062660000000001</v>
      </c>
      <c r="AN432">
        <v>1.004947</v>
      </c>
      <c r="AO432">
        <v>1.0041100000000001</v>
      </c>
      <c r="AP432">
        <v>1.0110520000000001</v>
      </c>
      <c r="AQ432">
        <v>1.037528</v>
      </c>
      <c r="AR432">
        <v>1.030878</v>
      </c>
      <c r="AS432">
        <v>1.0281979999999999</v>
      </c>
      <c r="AT432">
        <v>1.0095940000000001</v>
      </c>
      <c r="AV432">
        <v>0.23905399999999999</v>
      </c>
    </row>
    <row r="433" spans="1:48" x14ac:dyDescent="0.55000000000000004">
      <c r="A433">
        <v>431</v>
      </c>
      <c r="B433">
        <v>1.878503</v>
      </c>
      <c r="C433">
        <v>74.632722000000001</v>
      </c>
      <c r="D433">
        <v>1.062427</v>
      </c>
      <c r="F433">
        <v>1.485E-3</v>
      </c>
      <c r="G433">
        <v>1.8630000000000001E-3</v>
      </c>
      <c r="H433">
        <v>2.1099999999999999E-3</v>
      </c>
      <c r="I433">
        <v>2.0079999999999998E-3</v>
      </c>
      <c r="J433">
        <v>1.7600000000000001E-3</v>
      </c>
      <c r="K433">
        <v>2.0600000000000002E-3</v>
      </c>
      <c r="L433">
        <v>1.7949999999999999E-3</v>
      </c>
      <c r="M433">
        <v>1.9940000000000001E-3</v>
      </c>
      <c r="N433">
        <v>1.7149999999999999E-3</v>
      </c>
      <c r="O433">
        <v>1.8E-3</v>
      </c>
      <c r="P433">
        <v>1.861E-3</v>
      </c>
      <c r="Q433">
        <v>1.92E-3</v>
      </c>
      <c r="R433">
        <v>1.5740000000000001E-3</v>
      </c>
      <c r="S433">
        <v>1.3960000000000001E-3</v>
      </c>
      <c r="T433">
        <v>1.2520000000000001E-3</v>
      </c>
      <c r="U433">
        <v>1.1299999999999999E-3</v>
      </c>
      <c r="V433">
        <v>1.2290000000000001E-3</v>
      </c>
      <c r="W433">
        <v>1.575E-3</v>
      </c>
      <c r="X433">
        <v>7.0489999999999997E-3</v>
      </c>
      <c r="Y433">
        <v>4.8369000000000002E-2</v>
      </c>
      <c r="AA433">
        <v>0.99966299999999997</v>
      </c>
      <c r="AB433">
        <v>1.023371</v>
      </c>
      <c r="AC433">
        <v>0.98368299999999997</v>
      </c>
      <c r="AD433">
        <v>0.97756299999999996</v>
      </c>
      <c r="AE433">
        <v>0.97341299999999997</v>
      </c>
      <c r="AF433">
        <v>0.97322299999999995</v>
      </c>
      <c r="AG433">
        <v>0.96892199999999995</v>
      </c>
      <c r="AH433">
        <v>0.99717800000000001</v>
      </c>
      <c r="AI433">
        <v>1.0095259999999999</v>
      </c>
      <c r="AJ433">
        <v>0.98158699999999999</v>
      </c>
      <c r="AK433">
        <v>0.98154799999999998</v>
      </c>
      <c r="AL433">
        <v>0.997749</v>
      </c>
      <c r="AM433">
        <v>1.0062660000000001</v>
      </c>
      <c r="AN433">
        <v>1.004947</v>
      </c>
      <c r="AO433">
        <v>1.0041100000000001</v>
      </c>
      <c r="AP433">
        <v>1.0110520000000001</v>
      </c>
      <c r="AQ433">
        <v>1.037528</v>
      </c>
      <c r="AR433">
        <v>1.030878</v>
      </c>
      <c r="AS433">
        <v>1.0281979999999999</v>
      </c>
      <c r="AT433">
        <v>1.0095940000000001</v>
      </c>
      <c r="AV433">
        <v>0.232297</v>
      </c>
    </row>
    <row r="434" spans="1:48" x14ac:dyDescent="0.55000000000000004">
      <c r="A434">
        <v>432</v>
      </c>
      <c r="B434">
        <v>1.878503</v>
      </c>
      <c r="C434">
        <v>74.632722000000001</v>
      </c>
      <c r="D434">
        <v>1.062254</v>
      </c>
      <c r="F434">
        <v>1.4920000000000001E-3</v>
      </c>
      <c r="G434">
        <v>1.8489999999999999E-3</v>
      </c>
      <c r="H434">
        <v>2.0839999999999999E-3</v>
      </c>
      <c r="I434">
        <v>1.9980000000000002E-3</v>
      </c>
      <c r="J434">
        <v>1.7309999999999999E-3</v>
      </c>
      <c r="K434">
        <v>2.0379999999999999E-3</v>
      </c>
      <c r="L434">
        <v>1.787E-3</v>
      </c>
      <c r="M434">
        <v>1.97E-3</v>
      </c>
      <c r="N434">
        <v>1.6639999999999999E-3</v>
      </c>
      <c r="O434">
        <v>1.7570000000000001E-3</v>
      </c>
      <c r="P434">
        <v>1.8309999999999999E-3</v>
      </c>
      <c r="Q434">
        <v>1.92E-3</v>
      </c>
      <c r="R434">
        <v>1.5330000000000001E-3</v>
      </c>
      <c r="S434">
        <v>1.372E-3</v>
      </c>
      <c r="T434">
        <v>1.23E-3</v>
      </c>
      <c r="U434">
        <v>1.111E-3</v>
      </c>
      <c r="V434">
        <v>1.1900000000000001E-3</v>
      </c>
      <c r="W434">
        <v>1.5690000000000001E-3</v>
      </c>
      <c r="X434">
        <v>6.9930000000000001E-3</v>
      </c>
      <c r="Y434">
        <v>4.8008000000000002E-2</v>
      </c>
      <c r="AA434">
        <v>0.99966299999999997</v>
      </c>
      <c r="AB434">
        <v>1.023371</v>
      </c>
      <c r="AC434">
        <v>0.98368299999999997</v>
      </c>
      <c r="AD434">
        <v>0.97756299999999996</v>
      </c>
      <c r="AE434">
        <v>0.97341299999999997</v>
      </c>
      <c r="AF434">
        <v>0.97322299999999995</v>
      </c>
      <c r="AG434">
        <v>0.96892199999999995</v>
      </c>
      <c r="AH434">
        <v>0.99717800000000001</v>
      </c>
      <c r="AI434">
        <v>1.0095259999999999</v>
      </c>
      <c r="AJ434">
        <v>0.98158699999999999</v>
      </c>
      <c r="AK434">
        <v>0.98154799999999998</v>
      </c>
      <c r="AL434">
        <v>0.997749</v>
      </c>
      <c r="AM434">
        <v>1.0062660000000001</v>
      </c>
      <c r="AN434">
        <v>1.004947</v>
      </c>
      <c r="AO434">
        <v>1.0041100000000001</v>
      </c>
      <c r="AP434">
        <v>1.0110520000000001</v>
      </c>
      <c r="AQ434">
        <v>1.037528</v>
      </c>
      <c r="AR434">
        <v>1.030878</v>
      </c>
      <c r="AS434">
        <v>1.0281979999999999</v>
      </c>
      <c r="AT434">
        <v>1.0095940000000001</v>
      </c>
      <c r="AV434">
        <v>0.22969800000000001</v>
      </c>
    </row>
    <row r="435" spans="1:48" x14ac:dyDescent="0.55000000000000004">
      <c r="A435">
        <v>433</v>
      </c>
      <c r="B435">
        <v>1.878503</v>
      </c>
      <c r="C435">
        <v>74.632722000000001</v>
      </c>
      <c r="D435">
        <v>1.0604530000000001</v>
      </c>
      <c r="F435">
        <v>1.48E-3</v>
      </c>
      <c r="G435">
        <v>1.8259999999999999E-3</v>
      </c>
      <c r="H435">
        <v>2.078E-3</v>
      </c>
      <c r="I435">
        <v>1.9719999999999998E-3</v>
      </c>
      <c r="J435">
        <v>1.7049999999999999E-3</v>
      </c>
      <c r="K435">
        <v>2.026E-3</v>
      </c>
      <c r="L435">
        <v>1.797E-3</v>
      </c>
      <c r="M435">
        <v>1.9580000000000001E-3</v>
      </c>
      <c r="N435">
        <v>1.6750000000000001E-3</v>
      </c>
      <c r="O435">
        <v>1.771E-3</v>
      </c>
      <c r="P435">
        <v>1.828E-3</v>
      </c>
      <c r="Q435">
        <v>1.9189999999999999E-3</v>
      </c>
      <c r="R435">
        <v>1.521E-3</v>
      </c>
      <c r="S435">
        <v>1.358E-3</v>
      </c>
      <c r="T435">
        <v>1.2160000000000001E-3</v>
      </c>
      <c r="U435">
        <v>1.1169999999999999E-3</v>
      </c>
      <c r="V435">
        <v>1.1689999999999999E-3</v>
      </c>
      <c r="W435">
        <v>1.557E-3</v>
      </c>
      <c r="X435">
        <v>7.0419999999999996E-3</v>
      </c>
      <c r="Y435">
        <v>4.8279000000000002E-2</v>
      </c>
      <c r="AA435">
        <v>0.99966299999999997</v>
      </c>
      <c r="AB435">
        <v>1.023371</v>
      </c>
      <c r="AC435">
        <v>0.98368299999999997</v>
      </c>
      <c r="AD435">
        <v>0.97756299999999996</v>
      </c>
      <c r="AE435">
        <v>0.97341299999999997</v>
      </c>
      <c r="AF435">
        <v>0.97322299999999995</v>
      </c>
      <c r="AG435">
        <v>0.96892199999999995</v>
      </c>
      <c r="AH435">
        <v>0.99717800000000001</v>
      </c>
      <c r="AI435">
        <v>1.0095259999999999</v>
      </c>
      <c r="AJ435">
        <v>0.98158699999999999</v>
      </c>
      <c r="AK435">
        <v>0.98154799999999998</v>
      </c>
      <c r="AL435">
        <v>0.997749</v>
      </c>
      <c r="AM435">
        <v>1.0062660000000001</v>
      </c>
      <c r="AN435">
        <v>1.004947</v>
      </c>
      <c r="AO435">
        <v>1.0041100000000001</v>
      </c>
      <c r="AP435">
        <v>1.0110520000000001</v>
      </c>
      <c r="AQ435">
        <v>1.037528</v>
      </c>
      <c r="AR435">
        <v>1.030878</v>
      </c>
      <c r="AS435">
        <v>1.0281979999999999</v>
      </c>
      <c r="AT435">
        <v>1.0095940000000001</v>
      </c>
      <c r="AV435">
        <v>0.22566</v>
      </c>
    </row>
    <row r="436" spans="1:48" x14ac:dyDescent="0.55000000000000004">
      <c r="A436">
        <v>434</v>
      </c>
      <c r="B436">
        <v>1.878503</v>
      </c>
      <c r="C436">
        <v>74.632722000000001</v>
      </c>
      <c r="D436">
        <v>1.0596239999999999</v>
      </c>
      <c r="F436">
        <v>1.423E-3</v>
      </c>
      <c r="G436">
        <v>1.8079999999999999E-3</v>
      </c>
      <c r="H436">
        <v>2.0630000000000002E-3</v>
      </c>
      <c r="I436">
        <v>1.933E-3</v>
      </c>
      <c r="J436">
        <v>1.7080000000000001E-3</v>
      </c>
      <c r="K436">
        <v>2.0040000000000001E-3</v>
      </c>
      <c r="L436">
        <v>1.7769999999999999E-3</v>
      </c>
      <c r="M436">
        <v>1.944E-3</v>
      </c>
      <c r="N436">
        <v>1.6770000000000001E-3</v>
      </c>
      <c r="O436">
        <v>1.6999999999999999E-3</v>
      </c>
      <c r="P436">
        <v>1.825E-3</v>
      </c>
      <c r="Q436">
        <v>1.9040000000000001E-3</v>
      </c>
      <c r="R436">
        <v>1.4970000000000001E-3</v>
      </c>
      <c r="S436">
        <v>1.325E-3</v>
      </c>
      <c r="T436">
        <v>1.191E-3</v>
      </c>
      <c r="U436">
        <v>1.0859999999999999E-3</v>
      </c>
      <c r="V436">
        <v>1.1490000000000001E-3</v>
      </c>
      <c r="W436">
        <v>1.5169999999999999E-3</v>
      </c>
      <c r="X436">
        <v>6.992E-3</v>
      </c>
      <c r="Y436">
        <v>4.7576E-2</v>
      </c>
      <c r="AA436">
        <v>0.99966299999999997</v>
      </c>
      <c r="AB436">
        <v>1.023371</v>
      </c>
      <c r="AC436">
        <v>0.98368299999999997</v>
      </c>
      <c r="AD436">
        <v>0.97756299999999996</v>
      </c>
      <c r="AE436">
        <v>0.97341299999999997</v>
      </c>
      <c r="AF436">
        <v>0.97322299999999995</v>
      </c>
      <c r="AG436">
        <v>0.96892199999999995</v>
      </c>
      <c r="AH436">
        <v>0.99717800000000001</v>
      </c>
      <c r="AI436">
        <v>1.0095259999999999</v>
      </c>
      <c r="AJ436">
        <v>0.98158699999999999</v>
      </c>
      <c r="AK436">
        <v>0.98154799999999998</v>
      </c>
      <c r="AL436">
        <v>0.997749</v>
      </c>
      <c r="AM436">
        <v>1.0062660000000001</v>
      </c>
      <c r="AN436">
        <v>1.004947</v>
      </c>
      <c r="AO436">
        <v>1.0041100000000001</v>
      </c>
      <c r="AP436">
        <v>1.0110520000000001</v>
      </c>
      <c r="AQ436">
        <v>1.037528</v>
      </c>
      <c r="AR436">
        <v>1.030878</v>
      </c>
      <c r="AS436">
        <v>1.0281979999999999</v>
      </c>
      <c r="AT436">
        <v>1.0095940000000001</v>
      </c>
      <c r="AV436">
        <v>0.22382299999999999</v>
      </c>
    </row>
    <row r="437" spans="1:48" x14ac:dyDescent="0.55000000000000004">
      <c r="A437">
        <v>435</v>
      </c>
      <c r="B437">
        <v>1.878503</v>
      </c>
      <c r="C437">
        <v>74.632722000000001</v>
      </c>
      <c r="D437">
        <v>1.0591660000000001</v>
      </c>
      <c r="F437">
        <v>1.428E-3</v>
      </c>
      <c r="G437">
        <v>1.812E-3</v>
      </c>
      <c r="H437">
        <v>1.9980000000000002E-3</v>
      </c>
      <c r="I437">
        <v>1.9269999999999999E-3</v>
      </c>
      <c r="J437">
        <v>1.671E-3</v>
      </c>
      <c r="K437">
        <v>1.9719999999999998E-3</v>
      </c>
      <c r="L437">
        <v>1.7520000000000001E-3</v>
      </c>
      <c r="M437">
        <v>1.9419999999999999E-3</v>
      </c>
      <c r="N437">
        <v>1.673E-3</v>
      </c>
      <c r="O437">
        <v>1.663E-3</v>
      </c>
      <c r="P437">
        <v>1.8060000000000001E-3</v>
      </c>
      <c r="Q437">
        <v>1.867E-3</v>
      </c>
      <c r="R437">
        <v>1.472E-3</v>
      </c>
      <c r="S437">
        <v>1.315E-3</v>
      </c>
      <c r="T437">
        <v>1.173E-3</v>
      </c>
      <c r="U437">
        <v>1.0629999999999999E-3</v>
      </c>
      <c r="V437">
        <v>1.14E-3</v>
      </c>
      <c r="W437">
        <v>1.513E-3</v>
      </c>
      <c r="X437">
        <v>6.9649999999999998E-3</v>
      </c>
      <c r="Y437">
        <v>4.7517999999999998E-2</v>
      </c>
      <c r="AA437">
        <v>0.99966299999999997</v>
      </c>
      <c r="AB437">
        <v>1.023371</v>
      </c>
      <c r="AC437">
        <v>0.98368299999999997</v>
      </c>
      <c r="AD437">
        <v>0.97756299999999996</v>
      </c>
      <c r="AE437">
        <v>0.97341299999999997</v>
      </c>
      <c r="AF437">
        <v>0.97322299999999995</v>
      </c>
      <c r="AG437">
        <v>0.96892199999999995</v>
      </c>
      <c r="AH437">
        <v>0.99717800000000001</v>
      </c>
      <c r="AI437">
        <v>1.0095259999999999</v>
      </c>
      <c r="AJ437">
        <v>0.98158699999999999</v>
      </c>
      <c r="AK437">
        <v>0.98154799999999998</v>
      </c>
      <c r="AL437">
        <v>0.997749</v>
      </c>
      <c r="AM437">
        <v>1.0062660000000001</v>
      </c>
      <c r="AN437">
        <v>1.004947</v>
      </c>
      <c r="AO437">
        <v>1.0041100000000001</v>
      </c>
      <c r="AP437">
        <v>1.0110520000000001</v>
      </c>
      <c r="AQ437">
        <v>1.037528</v>
      </c>
      <c r="AR437">
        <v>1.030878</v>
      </c>
      <c r="AS437">
        <v>1.0281979999999999</v>
      </c>
      <c r="AT437">
        <v>1.0095940000000001</v>
      </c>
      <c r="AV437">
        <v>0.223077</v>
      </c>
    </row>
    <row r="438" spans="1:48" x14ac:dyDescent="0.55000000000000004">
      <c r="A438">
        <v>436</v>
      </c>
      <c r="B438">
        <v>1.878503</v>
      </c>
      <c r="C438">
        <v>74.632722000000001</v>
      </c>
      <c r="D438">
        <v>1.058033</v>
      </c>
      <c r="F438">
        <v>1.4090000000000001E-3</v>
      </c>
      <c r="G438">
        <v>1.766E-3</v>
      </c>
      <c r="H438">
        <v>1.952E-3</v>
      </c>
      <c r="I438">
        <v>1.8829999999999999E-3</v>
      </c>
      <c r="J438">
        <v>1.611E-3</v>
      </c>
      <c r="K438">
        <v>1.949E-3</v>
      </c>
      <c r="L438">
        <v>1.748E-3</v>
      </c>
      <c r="M438">
        <v>1.9170000000000001E-3</v>
      </c>
      <c r="N438">
        <v>1.652E-3</v>
      </c>
      <c r="O438">
        <v>1.6379999999999999E-3</v>
      </c>
      <c r="P438">
        <v>1.758E-3</v>
      </c>
      <c r="Q438">
        <v>1.81E-3</v>
      </c>
      <c r="R438">
        <v>1.4400000000000001E-3</v>
      </c>
      <c r="S438">
        <v>1.31E-3</v>
      </c>
      <c r="T438">
        <v>1.163E-3</v>
      </c>
      <c r="U438">
        <v>1.057E-3</v>
      </c>
      <c r="V438">
        <v>1.127E-3</v>
      </c>
      <c r="W438">
        <v>1.4630000000000001E-3</v>
      </c>
      <c r="X438">
        <v>6.8380000000000003E-3</v>
      </c>
      <c r="Y438">
        <v>4.6751000000000001E-2</v>
      </c>
      <c r="AA438">
        <v>0.99966299999999997</v>
      </c>
      <c r="AB438">
        <v>1.023371</v>
      </c>
      <c r="AC438">
        <v>0.98368299999999997</v>
      </c>
      <c r="AD438">
        <v>0.97756299999999996</v>
      </c>
      <c r="AE438">
        <v>0.97341299999999997</v>
      </c>
      <c r="AF438">
        <v>0.97322299999999995</v>
      </c>
      <c r="AG438">
        <v>0.96892199999999995</v>
      </c>
      <c r="AH438">
        <v>0.99717800000000001</v>
      </c>
      <c r="AI438">
        <v>1.0095259999999999</v>
      </c>
      <c r="AJ438">
        <v>0.98158699999999999</v>
      </c>
      <c r="AK438">
        <v>0.98154799999999998</v>
      </c>
      <c r="AL438">
        <v>0.997749</v>
      </c>
      <c r="AM438">
        <v>1.0062660000000001</v>
      </c>
      <c r="AN438">
        <v>1.004947</v>
      </c>
      <c r="AO438">
        <v>1.0041100000000001</v>
      </c>
      <c r="AP438">
        <v>1.0110520000000001</v>
      </c>
      <c r="AQ438">
        <v>1.037528</v>
      </c>
      <c r="AR438">
        <v>1.030878</v>
      </c>
      <c r="AS438">
        <v>1.0281979999999999</v>
      </c>
      <c r="AT438">
        <v>1.0095940000000001</v>
      </c>
      <c r="AV438">
        <v>0.218946</v>
      </c>
    </row>
    <row r="439" spans="1:48" x14ac:dyDescent="0.55000000000000004">
      <c r="A439">
        <v>437</v>
      </c>
      <c r="B439">
        <v>1.9893190000000001</v>
      </c>
      <c r="C439">
        <v>74.632722000000001</v>
      </c>
      <c r="D439">
        <v>1.058011</v>
      </c>
      <c r="F439">
        <v>1.3910000000000001E-3</v>
      </c>
      <c r="G439">
        <v>1.717E-3</v>
      </c>
      <c r="H439">
        <v>1.9250000000000001E-3</v>
      </c>
      <c r="I439">
        <v>1.8749999999999999E-3</v>
      </c>
      <c r="J439">
        <v>1.6080000000000001E-3</v>
      </c>
      <c r="K439">
        <v>1.9469999999999999E-3</v>
      </c>
      <c r="L439">
        <v>1.7420000000000001E-3</v>
      </c>
      <c r="M439">
        <v>1.9070000000000001E-3</v>
      </c>
      <c r="N439">
        <v>1.6440000000000001E-3</v>
      </c>
      <c r="O439">
        <v>1.6440000000000001E-3</v>
      </c>
      <c r="P439">
        <v>1.7390000000000001E-3</v>
      </c>
      <c r="Q439">
        <v>1.7799999999999999E-3</v>
      </c>
      <c r="R439">
        <v>1.4369999999999999E-3</v>
      </c>
      <c r="S439">
        <v>1.2960000000000001E-3</v>
      </c>
      <c r="T439">
        <v>1.1540000000000001E-3</v>
      </c>
      <c r="U439">
        <v>1.044E-3</v>
      </c>
      <c r="V439">
        <v>1.109E-3</v>
      </c>
      <c r="W439">
        <v>1.4499999999999999E-3</v>
      </c>
      <c r="X439">
        <v>6.7930000000000004E-3</v>
      </c>
      <c r="Y439">
        <v>4.6427999999999997E-2</v>
      </c>
      <c r="AA439">
        <v>0.98466900000000002</v>
      </c>
      <c r="AB439">
        <v>0.99844500000000003</v>
      </c>
      <c r="AC439">
        <v>0.98865400000000003</v>
      </c>
      <c r="AD439">
        <v>0.97724299999999997</v>
      </c>
      <c r="AE439">
        <v>0.97936000000000001</v>
      </c>
      <c r="AF439">
        <v>1.003809</v>
      </c>
      <c r="AG439">
        <v>0.99036000000000002</v>
      </c>
      <c r="AH439">
        <v>0.99265800000000004</v>
      </c>
      <c r="AI439">
        <v>1.015544</v>
      </c>
      <c r="AJ439">
        <v>0.96895600000000004</v>
      </c>
      <c r="AK439">
        <v>0.99591399999999997</v>
      </c>
      <c r="AL439">
        <v>1.0213300000000001</v>
      </c>
      <c r="AM439">
        <v>0.99246100000000004</v>
      </c>
      <c r="AN439">
        <v>1.0027550000000001</v>
      </c>
      <c r="AO439">
        <v>0.974441</v>
      </c>
      <c r="AP439">
        <v>0.99365899999999996</v>
      </c>
      <c r="AQ439">
        <v>1.0110859999999999</v>
      </c>
      <c r="AR439">
        <v>1.024152</v>
      </c>
      <c r="AS439">
        <v>1.025218</v>
      </c>
      <c r="AT439">
        <v>1.059285</v>
      </c>
      <c r="AV439">
        <v>0.21363499999999999</v>
      </c>
    </row>
    <row r="440" spans="1:48" x14ac:dyDescent="0.55000000000000004">
      <c r="A440">
        <v>438</v>
      </c>
      <c r="B440">
        <v>1.9893190000000001</v>
      </c>
      <c r="C440">
        <v>74.632722000000001</v>
      </c>
      <c r="D440">
        <v>1.055704</v>
      </c>
      <c r="F440">
        <v>1.284E-3</v>
      </c>
      <c r="G440">
        <v>1.676E-3</v>
      </c>
      <c r="H440">
        <v>1.8959999999999999E-3</v>
      </c>
      <c r="I440">
        <v>1.853E-3</v>
      </c>
      <c r="J440">
        <v>1.5839999999999999E-3</v>
      </c>
      <c r="K440">
        <v>1.8699999999999999E-3</v>
      </c>
      <c r="L440">
        <v>1.6639999999999999E-3</v>
      </c>
      <c r="M440">
        <v>1.861E-3</v>
      </c>
      <c r="N440">
        <v>1.6169999999999999E-3</v>
      </c>
      <c r="O440">
        <v>1.6299999999999999E-3</v>
      </c>
      <c r="P440">
        <v>1.7459999999999999E-3</v>
      </c>
      <c r="Q440">
        <v>1.719E-3</v>
      </c>
      <c r="R440">
        <v>1.3359999999999999E-3</v>
      </c>
      <c r="S440">
        <v>1.273E-3</v>
      </c>
      <c r="T440">
        <v>1.1410000000000001E-3</v>
      </c>
      <c r="U440">
        <v>1.0250000000000001E-3</v>
      </c>
      <c r="V440">
        <v>1.072E-3</v>
      </c>
      <c r="W440">
        <v>1.377E-3</v>
      </c>
      <c r="X440">
        <v>6.4580000000000002E-3</v>
      </c>
      <c r="Y440">
        <v>4.4276000000000003E-2</v>
      </c>
      <c r="AA440">
        <v>0.98466900000000002</v>
      </c>
      <c r="AB440">
        <v>0.99844500000000003</v>
      </c>
      <c r="AC440">
        <v>0.98865400000000003</v>
      </c>
      <c r="AD440">
        <v>0.97724299999999997</v>
      </c>
      <c r="AE440">
        <v>0.97936000000000001</v>
      </c>
      <c r="AF440">
        <v>1.003809</v>
      </c>
      <c r="AG440">
        <v>0.99036000000000002</v>
      </c>
      <c r="AH440">
        <v>0.99265800000000004</v>
      </c>
      <c r="AI440">
        <v>1.015544</v>
      </c>
      <c r="AJ440">
        <v>0.96895600000000004</v>
      </c>
      <c r="AK440">
        <v>0.99591399999999997</v>
      </c>
      <c r="AL440">
        <v>1.0213300000000001</v>
      </c>
      <c r="AM440">
        <v>0.99246100000000004</v>
      </c>
      <c r="AN440">
        <v>1.0027550000000001</v>
      </c>
      <c r="AO440">
        <v>0.974441</v>
      </c>
      <c r="AP440">
        <v>0.99365899999999996</v>
      </c>
      <c r="AQ440">
        <v>1.0110859999999999</v>
      </c>
      <c r="AR440">
        <v>1.024152</v>
      </c>
      <c r="AS440">
        <v>1.025218</v>
      </c>
      <c r="AT440">
        <v>1.059285</v>
      </c>
      <c r="AV440">
        <v>0.20746800000000001</v>
      </c>
    </row>
    <row r="441" spans="1:48" x14ac:dyDescent="0.55000000000000004">
      <c r="A441">
        <v>439</v>
      </c>
      <c r="B441">
        <v>1.9893190000000001</v>
      </c>
      <c r="C441">
        <v>74.632722000000001</v>
      </c>
      <c r="D441">
        <v>1.0562469999999999</v>
      </c>
      <c r="F441">
        <v>1.256E-3</v>
      </c>
      <c r="G441">
        <v>1.642E-3</v>
      </c>
      <c r="H441">
        <v>1.867E-3</v>
      </c>
      <c r="I441">
        <v>1.818E-3</v>
      </c>
      <c r="J441">
        <v>1.5610000000000001E-3</v>
      </c>
      <c r="K441">
        <v>1.846E-3</v>
      </c>
      <c r="L441">
        <v>1.637E-3</v>
      </c>
      <c r="M441">
        <v>1.828E-3</v>
      </c>
      <c r="N441">
        <v>1.586E-3</v>
      </c>
      <c r="O441">
        <v>1.6169999999999999E-3</v>
      </c>
      <c r="P441">
        <v>1.7409999999999999E-3</v>
      </c>
      <c r="Q441">
        <v>1.702E-3</v>
      </c>
      <c r="R441">
        <v>1.312E-3</v>
      </c>
      <c r="S441">
        <v>1.238E-3</v>
      </c>
      <c r="T441">
        <v>1.1460000000000001E-3</v>
      </c>
      <c r="U441">
        <v>1.0269999999999999E-3</v>
      </c>
      <c r="V441">
        <v>1.0369999999999999E-3</v>
      </c>
      <c r="W441">
        <v>1.361E-3</v>
      </c>
      <c r="X441">
        <v>6.3600000000000002E-3</v>
      </c>
      <c r="Y441">
        <v>4.3360000000000003E-2</v>
      </c>
      <c r="AA441">
        <v>0.98466900000000002</v>
      </c>
      <c r="AB441">
        <v>0.99844500000000003</v>
      </c>
      <c r="AC441">
        <v>0.98865400000000003</v>
      </c>
      <c r="AD441">
        <v>0.97724299999999997</v>
      </c>
      <c r="AE441">
        <v>0.97936000000000001</v>
      </c>
      <c r="AF441">
        <v>1.003809</v>
      </c>
      <c r="AG441">
        <v>0.99036000000000002</v>
      </c>
      <c r="AH441">
        <v>0.99265800000000004</v>
      </c>
      <c r="AI441">
        <v>1.015544</v>
      </c>
      <c r="AJ441">
        <v>0.96895600000000004</v>
      </c>
      <c r="AK441">
        <v>0.99591399999999997</v>
      </c>
      <c r="AL441">
        <v>1.0213300000000001</v>
      </c>
      <c r="AM441">
        <v>0.99246100000000004</v>
      </c>
      <c r="AN441">
        <v>1.0027550000000001</v>
      </c>
      <c r="AO441">
        <v>0.974441</v>
      </c>
      <c r="AP441">
        <v>0.99365899999999996</v>
      </c>
      <c r="AQ441">
        <v>1.0110859999999999</v>
      </c>
      <c r="AR441">
        <v>1.024152</v>
      </c>
      <c r="AS441">
        <v>1.025218</v>
      </c>
      <c r="AT441">
        <v>1.059285</v>
      </c>
      <c r="AV441">
        <v>0.20752899999999999</v>
      </c>
    </row>
    <row r="442" spans="1:48" x14ac:dyDescent="0.55000000000000004">
      <c r="A442">
        <v>440</v>
      </c>
      <c r="B442">
        <v>1.282254</v>
      </c>
      <c r="C442">
        <v>74.632722000000001</v>
      </c>
      <c r="D442">
        <v>1.0555650000000001</v>
      </c>
      <c r="F442">
        <v>1.24E-3</v>
      </c>
      <c r="G442">
        <v>1.629E-3</v>
      </c>
      <c r="H442">
        <v>1.846E-3</v>
      </c>
      <c r="I442">
        <v>1.818E-3</v>
      </c>
      <c r="J442">
        <v>1.544E-3</v>
      </c>
      <c r="K442">
        <v>1.823E-3</v>
      </c>
      <c r="L442">
        <v>1.614E-3</v>
      </c>
      <c r="M442">
        <v>1.812E-3</v>
      </c>
      <c r="N442">
        <v>1.5740000000000001E-3</v>
      </c>
      <c r="O442">
        <v>1.5889999999999999E-3</v>
      </c>
      <c r="P442">
        <v>1.7309999999999999E-3</v>
      </c>
      <c r="Q442">
        <v>1.6739999999999999E-3</v>
      </c>
      <c r="R442">
        <v>1.281E-3</v>
      </c>
      <c r="S442">
        <v>1.1900000000000001E-3</v>
      </c>
      <c r="T442">
        <v>1.114E-3</v>
      </c>
      <c r="U442">
        <v>1.005E-3</v>
      </c>
      <c r="V442">
        <v>1.0300000000000001E-3</v>
      </c>
      <c r="W442">
        <v>1.343E-3</v>
      </c>
      <c r="X442">
        <v>6.2950000000000002E-3</v>
      </c>
      <c r="Y442">
        <v>4.2886000000000001E-2</v>
      </c>
      <c r="AA442">
        <v>1.0004440000000001</v>
      </c>
      <c r="AB442">
        <v>1.010961</v>
      </c>
      <c r="AC442">
        <v>0.98562300000000003</v>
      </c>
      <c r="AD442">
        <v>0.988371</v>
      </c>
      <c r="AE442">
        <v>0.97204599999999997</v>
      </c>
      <c r="AF442">
        <v>0.98345499999999997</v>
      </c>
      <c r="AG442">
        <v>0.99621000000000004</v>
      </c>
      <c r="AH442">
        <v>0.98536800000000002</v>
      </c>
      <c r="AI442">
        <v>0.99228099999999997</v>
      </c>
      <c r="AJ442">
        <v>0.98952399999999996</v>
      </c>
      <c r="AK442">
        <v>0.98854200000000003</v>
      </c>
      <c r="AL442">
        <v>0.99824400000000002</v>
      </c>
      <c r="AM442">
        <v>0.97964799999999996</v>
      </c>
      <c r="AN442">
        <v>1.0010859999999999</v>
      </c>
      <c r="AO442">
        <v>0.98577999999999999</v>
      </c>
      <c r="AP442">
        <v>1.0157929999999999</v>
      </c>
      <c r="AQ442">
        <v>1.0169950000000001</v>
      </c>
      <c r="AR442">
        <v>1.027371</v>
      </c>
      <c r="AS442">
        <v>1.0451710000000001</v>
      </c>
      <c r="AT442">
        <v>1.037088</v>
      </c>
      <c r="AV442">
        <v>0.20738999999999999</v>
      </c>
    </row>
    <row r="443" spans="1:48" x14ac:dyDescent="0.55000000000000004">
      <c r="A443">
        <v>441</v>
      </c>
      <c r="B443">
        <v>1.282254</v>
      </c>
      <c r="C443">
        <v>74.632722000000001</v>
      </c>
      <c r="D443">
        <v>1.055693</v>
      </c>
      <c r="F443">
        <v>1.2290000000000001E-3</v>
      </c>
      <c r="G443">
        <v>1.6080000000000001E-3</v>
      </c>
      <c r="H443">
        <v>1.818E-3</v>
      </c>
      <c r="I443">
        <v>1.799E-3</v>
      </c>
      <c r="J443">
        <v>1.5479999999999999E-3</v>
      </c>
      <c r="K443">
        <v>1.8079999999999999E-3</v>
      </c>
      <c r="L443">
        <v>1.598E-3</v>
      </c>
      <c r="M443">
        <v>1.8010000000000001E-3</v>
      </c>
      <c r="N443">
        <v>1.5610000000000001E-3</v>
      </c>
      <c r="O443">
        <v>1.5709999999999999E-3</v>
      </c>
      <c r="P443">
        <v>1.7179999999999999E-3</v>
      </c>
      <c r="Q443">
        <v>1.6540000000000001E-3</v>
      </c>
      <c r="R443">
        <v>1.258E-3</v>
      </c>
      <c r="S443">
        <v>1.14E-3</v>
      </c>
      <c r="T443">
        <v>1.111E-3</v>
      </c>
      <c r="U443">
        <v>9.77E-4</v>
      </c>
      <c r="V443">
        <v>1.01E-3</v>
      </c>
      <c r="W443">
        <v>1.3339999999999999E-3</v>
      </c>
      <c r="X443">
        <v>6.3340000000000002E-3</v>
      </c>
      <c r="Y443">
        <v>4.3039000000000001E-2</v>
      </c>
      <c r="AA443">
        <v>1.0004440000000001</v>
      </c>
      <c r="AB443">
        <v>1.010961</v>
      </c>
      <c r="AC443">
        <v>0.98562300000000003</v>
      </c>
      <c r="AD443">
        <v>0.988371</v>
      </c>
      <c r="AE443">
        <v>0.97204599999999997</v>
      </c>
      <c r="AF443">
        <v>0.98345499999999997</v>
      </c>
      <c r="AG443">
        <v>0.99621000000000004</v>
      </c>
      <c r="AH443">
        <v>0.98536800000000002</v>
      </c>
      <c r="AI443">
        <v>0.99228099999999997</v>
      </c>
      <c r="AJ443">
        <v>0.98952399999999996</v>
      </c>
      <c r="AK443">
        <v>0.98854200000000003</v>
      </c>
      <c r="AL443">
        <v>0.99824400000000002</v>
      </c>
      <c r="AM443">
        <v>0.97964799999999996</v>
      </c>
      <c r="AN443">
        <v>1.0010859999999999</v>
      </c>
      <c r="AO443">
        <v>0.98577999999999999</v>
      </c>
      <c r="AP443">
        <v>1.0157929999999999</v>
      </c>
      <c r="AQ443">
        <v>1.0169950000000001</v>
      </c>
      <c r="AR443">
        <v>1.027371</v>
      </c>
      <c r="AS443">
        <v>1.0451710000000001</v>
      </c>
      <c r="AT443">
        <v>1.037088</v>
      </c>
      <c r="AV443">
        <v>0.205431</v>
      </c>
    </row>
    <row r="444" spans="1:48" x14ac:dyDescent="0.55000000000000004">
      <c r="A444">
        <v>442</v>
      </c>
      <c r="B444">
        <v>1.8673709999999999</v>
      </c>
      <c r="C444">
        <v>74.632722000000001</v>
      </c>
      <c r="D444">
        <v>1.0563670000000001</v>
      </c>
      <c r="F444">
        <v>1.2030000000000001E-3</v>
      </c>
      <c r="G444">
        <v>1.573E-3</v>
      </c>
      <c r="H444">
        <v>1.781E-3</v>
      </c>
      <c r="I444">
        <v>1.766E-3</v>
      </c>
      <c r="J444">
        <v>1.5410000000000001E-3</v>
      </c>
      <c r="K444">
        <v>1.7910000000000001E-3</v>
      </c>
      <c r="L444">
        <v>1.591E-3</v>
      </c>
      <c r="M444">
        <v>1.7750000000000001E-3</v>
      </c>
      <c r="N444">
        <v>1.5430000000000001E-3</v>
      </c>
      <c r="O444">
        <v>1.5510000000000001E-3</v>
      </c>
      <c r="P444">
        <v>1.7099999999999999E-3</v>
      </c>
      <c r="Q444">
        <v>1.621E-3</v>
      </c>
      <c r="R444">
        <v>1.225E-3</v>
      </c>
      <c r="S444">
        <v>1.114E-3</v>
      </c>
      <c r="T444">
        <v>1.0920000000000001E-3</v>
      </c>
      <c r="U444">
        <v>9.6599999999999995E-4</v>
      </c>
      <c r="V444">
        <v>9.7199999999999999E-4</v>
      </c>
      <c r="W444">
        <v>1.3259999999999999E-3</v>
      </c>
      <c r="X444">
        <v>6.2839999999999997E-3</v>
      </c>
      <c r="Y444">
        <v>4.2896999999999998E-2</v>
      </c>
      <c r="AA444">
        <v>0.99881500000000001</v>
      </c>
      <c r="AB444">
        <v>0.97711199999999998</v>
      </c>
      <c r="AC444">
        <v>1.003676</v>
      </c>
      <c r="AD444">
        <v>0.97626900000000005</v>
      </c>
      <c r="AE444">
        <v>0.97275500000000004</v>
      </c>
      <c r="AF444">
        <v>0.95009500000000002</v>
      </c>
      <c r="AG444">
        <v>0.958982</v>
      </c>
      <c r="AH444">
        <v>0.977356</v>
      </c>
      <c r="AI444">
        <v>0.994834</v>
      </c>
      <c r="AJ444">
        <v>0.99254299999999995</v>
      </c>
      <c r="AK444">
        <v>0.98064200000000001</v>
      </c>
      <c r="AL444">
        <v>0.99984300000000004</v>
      </c>
      <c r="AM444">
        <v>0.99811300000000003</v>
      </c>
      <c r="AN444">
        <v>0.97067300000000001</v>
      </c>
      <c r="AO444">
        <v>0.98414199999999996</v>
      </c>
      <c r="AP444">
        <v>0.98416700000000001</v>
      </c>
      <c r="AQ444">
        <v>1.0107600000000001</v>
      </c>
      <c r="AR444">
        <v>1.039221</v>
      </c>
      <c r="AS444">
        <v>1.074403</v>
      </c>
      <c r="AT444">
        <v>1.1556</v>
      </c>
      <c r="AV444">
        <v>0.20321700000000001</v>
      </c>
    </row>
    <row r="445" spans="1:48" x14ac:dyDescent="0.55000000000000004">
      <c r="A445">
        <v>443</v>
      </c>
      <c r="B445">
        <v>1.8552960000000001</v>
      </c>
      <c r="C445">
        <v>74.632722000000001</v>
      </c>
      <c r="D445">
        <v>1.0562530000000001</v>
      </c>
      <c r="F445">
        <v>1.1640000000000001E-3</v>
      </c>
      <c r="G445">
        <v>1.5410000000000001E-3</v>
      </c>
      <c r="H445">
        <v>1.6930000000000001E-3</v>
      </c>
      <c r="I445">
        <v>1.7520000000000001E-3</v>
      </c>
      <c r="J445">
        <v>1.4940000000000001E-3</v>
      </c>
      <c r="K445">
        <v>1.776E-3</v>
      </c>
      <c r="L445">
        <v>1.58E-3</v>
      </c>
      <c r="M445">
        <v>1.758E-3</v>
      </c>
      <c r="N445">
        <v>1.5089999999999999E-3</v>
      </c>
      <c r="O445">
        <v>1.4890000000000001E-3</v>
      </c>
      <c r="P445">
        <v>1.6689999999999999E-3</v>
      </c>
      <c r="Q445">
        <v>1.591E-3</v>
      </c>
      <c r="R445">
        <v>1.219E-3</v>
      </c>
      <c r="S445">
        <v>1.0870000000000001E-3</v>
      </c>
      <c r="T445">
        <v>1.0809999999999999E-3</v>
      </c>
      <c r="U445">
        <v>9.6500000000000004E-4</v>
      </c>
      <c r="V445">
        <v>9.1100000000000003E-4</v>
      </c>
      <c r="W445">
        <v>1.322E-3</v>
      </c>
      <c r="X445">
        <v>6.143E-3</v>
      </c>
      <c r="Y445">
        <v>4.2056000000000003E-2</v>
      </c>
      <c r="AA445">
        <v>1.005064</v>
      </c>
      <c r="AB445">
        <v>1.004985</v>
      </c>
      <c r="AC445">
        <v>0.98432299999999995</v>
      </c>
      <c r="AD445">
        <v>0.98262400000000005</v>
      </c>
      <c r="AE445">
        <v>0.978047</v>
      </c>
      <c r="AF445">
        <v>0.98521999999999998</v>
      </c>
      <c r="AG445">
        <v>0.98201300000000002</v>
      </c>
      <c r="AH445">
        <v>0.98682599999999998</v>
      </c>
      <c r="AI445">
        <v>1.007206</v>
      </c>
      <c r="AJ445">
        <v>1.013109</v>
      </c>
      <c r="AK445">
        <v>1.044683</v>
      </c>
      <c r="AL445">
        <v>1.0256419999999999</v>
      </c>
      <c r="AM445">
        <v>1.019131</v>
      </c>
      <c r="AN445">
        <v>0.99262499999999998</v>
      </c>
      <c r="AO445">
        <v>0.98238300000000001</v>
      </c>
      <c r="AP445">
        <v>0.99828399999999995</v>
      </c>
      <c r="AQ445">
        <v>1.032497</v>
      </c>
      <c r="AR445">
        <v>1.008599</v>
      </c>
      <c r="AS445">
        <v>0.99958000000000002</v>
      </c>
      <c r="AT445">
        <v>0.96715600000000002</v>
      </c>
      <c r="AV445">
        <v>0.20049</v>
      </c>
    </row>
    <row r="446" spans="1:48" x14ac:dyDescent="0.55000000000000004">
      <c r="A446">
        <v>444</v>
      </c>
      <c r="B446">
        <v>1.8552960000000001</v>
      </c>
      <c r="C446">
        <v>74.632722000000001</v>
      </c>
      <c r="D446">
        <v>1.055849</v>
      </c>
      <c r="F446">
        <v>1.1379999999999999E-3</v>
      </c>
      <c r="G446">
        <v>1.5430000000000001E-3</v>
      </c>
      <c r="H446">
        <v>1.66E-3</v>
      </c>
      <c r="I446">
        <v>1.7030000000000001E-3</v>
      </c>
      <c r="J446">
        <v>1.4790000000000001E-3</v>
      </c>
      <c r="K446">
        <v>1.768E-3</v>
      </c>
      <c r="L446">
        <v>1.56E-3</v>
      </c>
      <c r="M446">
        <v>1.74E-3</v>
      </c>
      <c r="N446">
        <v>1.467E-3</v>
      </c>
      <c r="O446">
        <v>1.439E-3</v>
      </c>
      <c r="P446">
        <v>1.6490000000000001E-3</v>
      </c>
      <c r="Q446">
        <v>1.5759999999999999E-3</v>
      </c>
      <c r="R446">
        <v>1.2099999999999999E-3</v>
      </c>
      <c r="S446">
        <v>1.072E-3</v>
      </c>
      <c r="T446">
        <v>1.067E-3</v>
      </c>
      <c r="U446">
        <v>9.4499999999999998E-4</v>
      </c>
      <c r="V446">
        <v>9.0600000000000001E-4</v>
      </c>
      <c r="W446">
        <v>1.32E-3</v>
      </c>
      <c r="X446">
        <v>6.0759999999999998E-3</v>
      </c>
      <c r="Y446">
        <v>4.1722000000000002E-2</v>
      </c>
      <c r="AA446">
        <v>1.005064</v>
      </c>
      <c r="AB446">
        <v>1.004985</v>
      </c>
      <c r="AC446">
        <v>0.98432299999999995</v>
      </c>
      <c r="AD446">
        <v>0.98262400000000005</v>
      </c>
      <c r="AE446">
        <v>0.978047</v>
      </c>
      <c r="AF446">
        <v>0.98521999999999998</v>
      </c>
      <c r="AG446">
        <v>0.98201300000000002</v>
      </c>
      <c r="AH446">
        <v>0.98682599999999998</v>
      </c>
      <c r="AI446">
        <v>1.007206</v>
      </c>
      <c r="AJ446">
        <v>1.013109</v>
      </c>
      <c r="AK446">
        <v>1.044683</v>
      </c>
      <c r="AL446">
        <v>1.0256419999999999</v>
      </c>
      <c r="AM446">
        <v>1.019131</v>
      </c>
      <c r="AN446">
        <v>0.99262499999999998</v>
      </c>
      <c r="AO446">
        <v>0.98238300000000001</v>
      </c>
      <c r="AP446">
        <v>0.99828399999999995</v>
      </c>
      <c r="AQ446">
        <v>1.032497</v>
      </c>
      <c r="AR446">
        <v>1.008599</v>
      </c>
      <c r="AS446">
        <v>0.99958000000000002</v>
      </c>
      <c r="AT446">
        <v>0.96715600000000002</v>
      </c>
      <c r="AV446">
        <v>0.192273</v>
      </c>
    </row>
    <row r="447" spans="1:48" x14ac:dyDescent="0.55000000000000004">
      <c r="A447">
        <v>445</v>
      </c>
      <c r="B447">
        <v>1.8673709999999999</v>
      </c>
      <c r="C447">
        <v>74.632722000000001</v>
      </c>
      <c r="D447">
        <v>1.0547679999999999</v>
      </c>
      <c r="F447">
        <v>1.14E-3</v>
      </c>
      <c r="G447">
        <v>1.5169999999999999E-3</v>
      </c>
      <c r="H447">
        <v>1.624E-3</v>
      </c>
      <c r="I447">
        <v>1.653E-3</v>
      </c>
      <c r="J447">
        <v>1.4480000000000001E-3</v>
      </c>
      <c r="K447">
        <v>1.7060000000000001E-3</v>
      </c>
      <c r="L447">
        <v>1.544E-3</v>
      </c>
      <c r="M447">
        <v>1.707E-3</v>
      </c>
      <c r="N447">
        <v>1.4469999999999999E-3</v>
      </c>
      <c r="O447">
        <v>1.403E-3</v>
      </c>
      <c r="P447">
        <v>1.606E-3</v>
      </c>
      <c r="Q447">
        <v>1.562E-3</v>
      </c>
      <c r="R447">
        <v>1.191E-3</v>
      </c>
      <c r="S447">
        <v>1.0349999999999999E-3</v>
      </c>
      <c r="T447">
        <v>1.024E-3</v>
      </c>
      <c r="U447">
        <v>9.1699999999999995E-4</v>
      </c>
      <c r="V447">
        <v>8.9099999999999997E-4</v>
      </c>
      <c r="W447">
        <v>1.291E-3</v>
      </c>
      <c r="X447">
        <v>5.9090000000000002E-3</v>
      </c>
      <c r="Y447">
        <v>4.0726999999999999E-2</v>
      </c>
      <c r="AA447">
        <v>0.99881500000000001</v>
      </c>
      <c r="AB447">
        <v>0.97711199999999998</v>
      </c>
      <c r="AC447">
        <v>1.003676</v>
      </c>
      <c r="AD447">
        <v>0.97626900000000005</v>
      </c>
      <c r="AE447">
        <v>0.97275500000000004</v>
      </c>
      <c r="AF447">
        <v>0.95009500000000002</v>
      </c>
      <c r="AG447">
        <v>0.958982</v>
      </c>
      <c r="AH447">
        <v>0.977356</v>
      </c>
      <c r="AI447">
        <v>0.994834</v>
      </c>
      <c r="AJ447">
        <v>0.99254299999999995</v>
      </c>
      <c r="AK447">
        <v>0.98064200000000001</v>
      </c>
      <c r="AL447">
        <v>0.99984300000000004</v>
      </c>
      <c r="AM447">
        <v>0.99811300000000003</v>
      </c>
      <c r="AN447">
        <v>0.97067300000000001</v>
      </c>
      <c r="AO447">
        <v>0.98414199999999996</v>
      </c>
      <c r="AP447">
        <v>0.98416700000000001</v>
      </c>
      <c r="AQ447">
        <v>1.0107600000000001</v>
      </c>
      <c r="AR447">
        <v>1.039221</v>
      </c>
      <c r="AS447">
        <v>1.074403</v>
      </c>
      <c r="AT447">
        <v>1.1556</v>
      </c>
      <c r="AV447">
        <v>0.18923599999999999</v>
      </c>
    </row>
    <row r="448" spans="1:48" x14ac:dyDescent="0.55000000000000004">
      <c r="A448">
        <v>446</v>
      </c>
      <c r="B448">
        <v>1.8673709999999999</v>
      </c>
      <c r="C448">
        <v>74.632722000000001</v>
      </c>
      <c r="D448">
        <v>1.056047</v>
      </c>
      <c r="F448">
        <v>1.1349999999999999E-3</v>
      </c>
      <c r="G448">
        <v>1.516E-3</v>
      </c>
      <c r="H448">
        <v>1.5950000000000001E-3</v>
      </c>
      <c r="I448">
        <v>1.5989999999999999E-3</v>
      </c>
      <c r="J448">
        <v>1.3829999999999999E-3</v>
      </c>
      <c r="K448">
        <v>1.668E-3</v>
      </c>
      <c r="L448">
        <v>1.5020000000000001E-3</v>
      </c>
      <c r="M448">
        <v>1.6800000000000001E-3</v>
      </c>
      <c r="N448">
        <v>1.418E-3</v>
      </c>
      <c r="O448">
        <v>1.3569999999999999E-3</v>
      </c>
      <c r="P448">
        <v>1.565E-3</v>
      </c>
      <c r="Q448">
        <v>1.5430000000000001E-3</v>
      </c>
      <c r="R448">
        <v>1.1249999999999999E-3</v>
      </c>
      <c r="S448">
        <v>1.01E-3</v>
      </c>
      <c r="T448">
        <v>9.8299999999999993E-4</v>
      </c>
      <c r="U448">
        <v>8.7200000000000005E-4</v>
      </c>
      <c r="V448">
        <v>8.7000000000000001E-4</v>
      </c>
      <c r="W448">
        <v>1.253E-3</v>
      </c>
      <c r="X448">
        <v>5.8380000000000003E-3</v>
      </c>
      <c r="Y448">
        <v>4.0281999999999998E-2</v>
      </c>
      <c r="AA448">
        <v>0.99881500000000001</v>
      </c>
      <c r="AB448">
        <v>0.97711199999999998</v>
      </c>
      <c r="AC448">
        <v>1.003676</v>
      </c>
      <c r="AD448">
        <v>0.97626900000000005</v>
      </c>
      <c r="AE448">
        <v>0.97275500000000004</v>
      </c>
      <c r="AF448">
        <v>0.95009500000000002</v>
      </c>
      <c r="AG448">
        <v>0.958982</v>
      </c>
      <c r="AH448">
        <v>0.977356</v>
      </c>
      <c r="AI448">
        <v>0.994834</v>
      </c>
      <c r="AJ448">
        <v>0.99254299999999995</v>
      </c>
      <c r="AK448">
        <v>0.98064200000000001</v>
      </c>
      <c r="AL448">
        <v>0.99984300000000004</v>
      </c>
      <c r="AM448">
        <v>0.99811300000000003</v>
      </c>
      <c r="AN448">
        <v>0.97067300000000001</v>
      </c>
      <c r="AO448">
        <v>0.98414199999999996</v>
      </c>
      <c r="AP448">
        <v>0.98416700000000001</v>
      </c>
      <c r="AQ448">
        <v>1.0107600000000001</v>
      </c>
      <c r="AR448">
        <v>1.039221</v>
      </c>
      <c r="AS448">
        <v>1.074403</v>
      </c>
      <c r="AT448">
        <v>1.1556</v>
      </c>
      <c r="AV448">
        <v>0.18673500000000001</v>
      </c>
    </row>
    <row r="449" spans="1:48" x14ac:dyDescent="0.55000000000000004">
      <c r="A449">
        <v>447</v>
      </c>
      <c r="B449">
        <v>2.0012690000000002</v>
      </c>
      <c r="C449">
        <v>74.632722000000001</v>
      </c>
      <c r="D449">
        <v>1.0573090000000001</v>
      </c>
      <c r="F449">
        <v>1.0989999999999999E-3</v>
      </c>
      <c r="G449">
        <v>1.4120000000000001E-3</v>
      </c>
      <c r="H449">
        <v>1.5690000000000001E-3</v>
      </c>
      <c r="I449">
        <v>1.567E-3</v>
      </c>
      <c r="J449">
        <v>1.3370000000000001E-3</v>
      </c>
      <c r="K449">
        <v>1.6050000000000001E-3</v>
      </c>
      <c r="L449">
        <v>1.4649999999999999E-3</v>
      </c>
      <c r="M449">
        <v>1.6720000000000001E-3</v>
      </c>
      <c r="N449">
        <v>1.3960000000000001E-3</v>
      </c>
      <c r="O449">
        <v>1.338E-3</v>
      </c>
      <c r="P449">
        <v>1.5560000000000001E-3</v>
      </c>
      <c r="Q449">
        <v>1.506E-3</v>
      </c>
      <c r="R449">
        <v>1.1310000000000001E-3</v>
      </c>
      <c r="S449">
        <v>9.7300000000000002E-4</v>
      </c>
      <c r="T449">
        <v>9.7599999999999998E-4</v>
      </c>
      <c r="U449">
        <v>8.52E-4</v>
      </c>
      <c r="V449">
        <v>8.4699999999999999E-4</v>
      </c>
      <c r="W449">
        <v>1.25E-3</v>
      </c>
      <c r="X449">
        <v>5.7710000000000001E-3</v>
      </c>
      <c r="Y449">
        <v>3.9428999999999999E-2</v>
      </c>
      <c r="AA449">
        <v>1.003854</v>
      </c>
      <c r="AB449">
        <v>1.002739</v>
      </c>
      <c r="AC449">
        <v>0.98797000000000001</v>
      </c>
      <c r="AD449">
        <v>0.97544299999999995</v>
      </c>
      <c r="AE449">
        <v>0.98218099999999997</v>
      </c>
      <c r="AF449">
        <v>0.95683600000000002</v>
      </c>
      <c r="AG449">
        <v>0.95735499999999996</v>
      </c>
      <c r="AH449">
        <v>0.95352300000000001</v>
      </c>
      <c r="AI449">
        <v>0.97182199999999996</v>
      </c>
      <c r="AJ449">
        <v>0.95877699999999999</v>
      </c>
      <c r="AK449">
        <v>1.004596</v>
      </c>
      <c r="AL449">
        <v>1.0062</v>
      </c>
      <c r="AM449">
        <v>0.99906200000000001</v>
      </c>
      <c r="AN449">
        <v>0.99549200000000004</v>
      </c>
      <c r="AO449">
        <v>1.004553</v>
      </c>
      <c r="AP449">
        <v>1.009555</v>
      </c>
      <c r="AQ449">
        <v>1.0339659999999999</v>
      </c>
      <c r="AR449">
        <v>1.0163720000000001</v>
      </c>
      <c r="AS449">
        <v>1.0580179999999999</v>
      </c>
      <c r="AT449">
        <v>1.121685</v>
      </c>
      <c r="AV449">
        <v>0.18221100000000001</v>
      </c>
    </row>
    <row r="450" spans="1:48" x14ac:dyDescent="0.55000000000000004">
      <c r="A450">
        <v>448</v>
      </c>
      <c r="B450">
        <v>1.1647590000000001</v>
      </c>
      <c r="C450">
        <v>74.632722000000001</v>
      </c>
      <c r="D450">
        <v>1.0548740000000001</v>
      </c>
      <c r="F450">
        <v>1.075E-3</v>
      </c>
      <c r="G450">
        <v>1.384E-3</v>
      </c>
      <c r="H450">
        <v>1.5430000000000001E-3</v>
      </c>
      <c r="I450">
        <v>1.5380000000000001E-3</v>
      </c>
      <c r="J450">
        <v>1.333E-3</v>
      </c>
      <c r="K450">
        <v>1.555E-3</v>
      </c>
      <c r="L450">
        <v>1.3630000000000001E-3</v>
      </c>
      <c r="M450">
        <v>1.647E-3</v>
      </c>
      <c r="N450">
        <v>1.3600000000000001E-3</v>
      </c>
      <c r="O450">
        <v>1.3339999999999999E-3</v>
      </c>
      <c r="P450">
        <v>1.552E-3</v>
      </c>
      <c r="Q450">
        <v>1.4549999999999999E-3</v>
      </c>
      <c r="R450">
        <v>1.072E-3</v>
      </c>
      <c r="S450">
        <v>9.2400000000000002E-4</v>
      </c>
      <c r="T450">
        <v>9.68E-4</v>
      </c>
      <c r="U450">
        <v>8.4000000000000003E-4</v>
      </c>
      <c r="V450">
        <v>8.0599999999999997E-4</v>
      </c>
      <c r="W450">
        <v>1.199E-3</v>
      </c>
      <c r="X450">
        <v>5.6360000000000004E-3</v>
      </c>
      <c r="Y450">
        <v>3.8406000000000003E-2</v>
      </c>
      <c r="AA450">
        <v>1.020947</v>
      </c>
      <c r="AB450">
        <v>1.017158</v>
      </c>
      <c r="AC450">
        <v>1.013579</v>
      </c>
      <c r="AD450">
        <v>1.0127090000000001</v>
      </c>
      <c r="AE450">
        <v>1.003922</v>
      </c>
      <c r="AF450">
        <v>1.001099</v>
      </c>
      <c r="AG450">
        <v>0.99529000000000001</v>
      </c>
      <c r="AH450">
        <v>0.96889999999999998</v>
      </c>
      <c r="AI450">
        <v>0.988089</v>
      </c>
      <c r="AJ450">
        <v>0.97776300000000005</v>
      </c>
      <c r="AK450">
        <v>0.98575699999999999</v>
      </c>
      <c r="AL450">
        <v>0.99544500000000002</v>
      </c>
      <c r="AM450">
        <v>0.99406099999999997</v>
      </c>
      <c r="AN450">
        <v>0.98593399999999998</v>
      </c>
      <c r="AO450">
        <v>0.99331899999999995</v>
      </c>
      <c r="AP450">
        <v>1.000691</v>
      </c>
      <c r="AQ450">
        <v>0.98721099999999995</v>
      </c>
      <c r="AR450">
        <v>1.0263709999999999</v>
      </c>
      <c r="AS450">
        <v>1.010373</v>
      </c>
      <c r="AT450">
        <v>1.0213810000000001</v>
      </c>
      <c r="AV450">
        <v>0.17995800000000001</v>
      </c>
    </row>
    <row r="451" spans="1:48" x14ac:dyDescent="0.55000000000000004">
      <c r="A451">
        <v>449</v>
      </c>
      <c r="B451">
        <v>1.1647590000000001</v>
      </c>
      <c r="C451">
        <v>74.632722000000001</v>
      </c>
      <c r="D451">
        <v>1.0533360000000001</v>
      </c>
      <c r="F451">
        <v>1.049E-3</v>
      </c>
      <c r="G451">
        <v>1.377E-3</v>
      </c>
      <c r="H451">
        <v>1.531E-3</v>
      </c>
      <c r="I451">
        <v>1.526E-3</v>
      </c>
      <c r="J451">
        <v>1.32E-3</v>
      </c>
      <c r="K451">
        <v>1.5560000000000001E-3</v>
      </c>
      <c r="L451">
        <v>1.356E-3</v>
      </c>
      <c r="M451">
        <v>1.624E-3</v>
      </c>
      <c r="N451">
        <v>1.33E-3</v>
      </c>
      <c r="O451">
        <v>1.297E-3</v>
      </c>
      <c r="P451">
        <v>1.5269999999999999E-3</v>
      </c>
      <c r="Q451">
        <v>1.441E-3</v>
      </c>
      <c r="R451">
        <v>1.0660000000000001E-3</v>
      </c>
      <c r="S451">
        <v>9.0600000000000001E-4</v>
      </c>
      <c r="T451">
        <v>9.4899999999999997E-4</v>
      </c>
      <c r="U451">
        <v>8.3100000000000003E-4</v>
      </c>
      <c r="V451">
        <v>8.0800000000000002E-4</v>
      </c>
      <c r="W451">
        <v>1.1820000000000001E-3</v>
      </c>
      <c r="X451">
        <v>5.6160000000000003E-3</v>
      </c>
      <c r="Y451">
        <v>3.8225000000000002E-2</v>
      </c>
      <c r="AA451">
        <v>1.020947</v>
      </c>
      <c r="AB451">
        <v>1.017158</v>
      </c>
      <c r="AC451">
        <v>1.013579</v>
      </c>
      <c r="AD451">
        <v>1.0127090000000001</v>
      </c>
      <c r="AE451">
        <v>1.003922</v>
      </c>
      <c r="AF451">
        <v>1.001099</v>
      </c>
      <c r="AG451">
        <v>0.99529000000000001</v>
      </c>
      <c r="AH451">
        <v>0.96889999999999998</v>
      </c>
      <c r="AI451">
        <v>0.988089</v>
      </c>
      <c r="AJ451">
        <v>0.97776300000000005</v>
      </c>
      <c r="AK451">
        <v>0.98575699999999999</v>
      </c>
      <c r="AL451">
        <v>0.99544500000000002</v>
      </c>
      <c r="AM451">
        <v>0.99406099999999997</v>
      </c>
      <c r="AN451">
        <v>0.98593399999999998</v>
      </c>
      <c r="AO451">
        <v>0.99331899999999995</v>
      </c>
      <c r="AP451">
        <v>1.000691</v>
      </c>
      <c r="AQ451">
        <v>0.98721099999999995</v>
      </c>
      <c r="AR451">
        <v>1.0263709999999999</v>
      </c>
      <c r="AS451">
        <v>1.010373</v>
      </c>
      <c r="AT451">
        <v>1.0213810000000001</v>
      </c>
      <c r="AV451">
        <v>0.17813599999999999</v>
      </c>
    </row>
    <row r="452" spans="1:48" x14ac:dyDescent="0.55000000000000004">
      <c r="A452">
        <v>450</v>
      </c>
      <c r="B452">
        <v>1.1647590000000001</v>
      </c>
      <c r="C452">
        <v>74.632722000000001</v>
      </c>
      <c r="D452">
        <v>1.055893</v>
      </c>
      <c r="F452">
        <v>1.0349999999999999E-3</v>
      </c>
      <c r="G452">
        <v>1.364E-3</v>
      </c>
      <c r="H452">
        <v>1.4829999999999999E-3</v>
      </c>
      <c r="I452">
        <v>1.5070000000000001E-3</v>
      </c>
      <c r="J452">
        <v>1.307E-3</v>
      </c>
      <c r="K452">
        <v>1.5269999999999999E-3</v>
      </c>
      <c r="L452">
        <v>1.348E-3</v>
      </c>
      <c r="M452">
        <v>1.604E-3</v>
      </c>
      <c r="N452">
        <v>1.307E-3</v>
      </c>
      <c r="O452">
        <v>1.2030000000000001E-3</v>
      </c>
      <c r="P452">
        <v>1.487E-3</v>
      </c>
      <c r="Q452">
        <v>1.3860000000000001E-3</v>
      </c>
      <c r="R452">
        <v>1.0319999999999999E-3</v>
      </c>
      <c r="S452">
        <v>8.9400000000000005E-4</v>
      </c>
      <c r="T452">
        <v>9.2500000000000004E-4</v>
      </c>
      <c r="U452">
        <v>8.1499999999999997E-4</v>
      </c>
      <c r="V452">
        <v>8.03E-4</v>
      </c>
      <c r="W452">
        <v>1.1440000000000001E-3</v>
      </c>
      <c r="X452">
        <v>5.5059999999999996E-3</v>
      </c>
      <c r="Y452">
        <v>3.7413000000000002E-2</v>
      </c>
      <c r="AA452">
        <v>1.020947</v>
      </c>
      <c r="AB452">
        <v>1.017158</v>
      </c>
      <c r="AC452">
        <v>1.013579</v>
      </c>
      <c r="AD452">
        <v>1.0127090000000001</v>
      </c>
      <c r="AE452">
        <v>1.003922</v>
      </c>
      <c r="AF452">
        <v>1.001099</v>
      </c>
      <c r="AG452">
        <v>0.99529000000000001</v>
      </c>
      <c r="AH452">
        <v>0.96889999999999998</v>
      </c>
      <c r="AI452">
        <v>0.988089</v>
      </c>
      <c r="AJ452">
        <v>0.97776300000000005</v>
      </c>
      <c r="AK452">
        <v>0.98575699999999999</v>
      </c>
      <c r="AL452">
        <v>0.99544500000000002</v>
      </c>
      <c r="AM452">
        <v>0.99406099999999997</v>
      </c>
      <c r="AN452">
        <v>0.98593399999999998</v>
      </c>
      <c r="AO452">
        <v>0.99331899999999995</v>
      </c>
      <c r="AP452">
        <v>1.000691</v>
      </c>
      <c r="AQ452">
        <v>0.98721099999999995</v>
      </c>
      <c r="AR452">
        <v>1.0263709999999999</v>
      </c>
      <c r="AS452">
        <v>1.010373</v>
      </c>
      <c r="AT452">
        <v>1.0213810000000001</v>
      </c>
      <c r="AV452">
        <v>0.17846300000000001</v>
      </c>
    </row>
    <row r="453" spans="1:48" x14ac:dyDescent="0.55000000000000004">
      <c r="A453">
        <v>451</v>
      </c>
      <c r="B453">
        <v>1.1647590000000001</v>
      </c>
      <c r="C453">
        <v>62.630656999999999</v>
      </c>
      <c r="D453">
        <v>1.054306</v>
      </c>
      <c r="F453">
        <v>9.9799999999999997E-4</v>
      </c>
      <c r="G453">
        <v>1.3630000000000001E-3</v>
      </c>
      <c r="H453">
        <v>1.444E-3</v>
      </c>
      <c r="I453">
        <v>1.49E-3</v>
      </c>
      <c r="J453">
        <v>1.2329999999999999E-3</v>
      </c>
      <c r="K453">
        <v>1.4519999999999999E-3</v>
      </c>
      <c r="L453">
        <v>1.2179999999999999E-3</v>
      </c>
      <c r="M453">
        <v>1.3940000000000001E-3</v>
      </c>
      <c r="N453">
        <v>1.2639999999999999E-3</v>
      </c>
      <c r="O453">
        <v>1.1609999999999999E-3</v>
      </c>
      <c r="P453">
        <v>1.312E-3</v>
      </c>
      <c r="Q453">
        <v>1.1670000000000001E-3</v>
      </c>
      <c r="R453">
        <v>9.6199999999999996E-4</v>
      </c>
      <c r="S453">
        <v>8.6200000000000003E-4</v>
      </c>
      <c r="T453">
        <v>8.43E-4</v>
      </c>
      <c r="U453">
        <v>8.0400000000000003E-4</v>
      </c>
      <c r="V453">
        <v>7.8600000000000002E-4</v>
      </c>
      <c r="W453">
        <v>1.07E-3</v>
      </c>
      <c r="X453">
        <v>4.9699999999999996E-3</v>
      </c>
      <c r="Y453">
        <v>3.2476999999999999E-2</v>
      </c>
      <c r="AA453">
        <v>1.020947</v>
      </c>
      <c r="AB453">
        <v>1.017158</v>
      </c>
      <c r="AC453">
        <v>1.013579</v>
      </c>
      <c r="AD453">
        <v>1.0127090000000001</v>
      </c>
      <c r="AE453">
        <v>1.003922</v>
      </c>
      <c r="AF453">
        <v>1.001099</v>
      </c>
      <c r="AG453">
        <v>0.99529000000000001</v>
      </c>
      <c r="AH453">
        <v>0.96889999999999998</v>
      </c>
      <c r="AI453">
        <v>0.988089</v>
      </c>
      <c r="AJ453">
        <v>0.97776300000000005</v>
      </c>
      <c r="AK453">
        <v>0.98575699999999999</v>
      </c>
      <c r="AL453">
        <v>0.99544500000000002</v>
      </c>
      <c r="AM453">
        <v>0.99406099999999997</v>
      </c>
      <c r="AN453">
        <v>0.98593399999999998</v>
      </c>
      <c r="AO453">
        <v>0.99331899999999995</v>
      </c>
      <c r="AP453">
        <v>1.000691</v>
      </c>
      <c r="AQ453">
        <v>0.98721099999999995</v>
      </c>
      <c r="AR453">
        <v>1.0263709999999999</v>
      </c>
      <c r="AS453">
        <v>1.010373</v>
      </c>
      <c r="AT453">
        <v>1.0213810000000001</v>
      </c>
      <c r="AV453">
        <v>0.17069599999999999</v>
      </c>
    </row>
    <row r="454" spans="1:48" x14ac:dyDescent="0.55000000000000004">
      <c r="A454">
        <v>452</v>
      </c>
      <c r="B454">
        <v>1.5015799999999999</v>
      </c>
      <c r="C454">
        <v>62.630656999999999</v>
      </c>
      <c r="D454">
        <v>1.054386</v>
      </c>
      <c r="F454">
        <v>9.8700000000000003E-4</v>
      </c>
      <c r="G454">
        <v>1.354E-3</v>
      </c>
      <c r="H454">
        <v>1.42E-3</v>
      </c>
      <c r="I454">
        <v>1.477E-3</v>
      </c>
      <c r="J454">
        <v>1.2199999999999999E-3</v>
      </c>
      <c r="K454">
        <v>1.4480000000000001E-3</v>
      </c>
      <c r="L454">
        <v>1.1839999999999999E-3</v>
      </c>
      <c r="M454">
        <v>1.3680000000000001E-3</v>
      </c>
      <c r="N454">
        <v>1.248E-3</v>
      </c>
      <c r="O454">
        <v>1.132E-3</v>
      </c>
      <c r="P454">
        <v>1.3060000000000001E-3</v>
      </c>
      <c r="Q454">
        <v>1.1620000000000001E-3</v>
      </c>
      <c r="R454">
        <v>9.3999999999999997E-4</v>
      </c>
      <c r="S454">
        <v>8.3699999999999996E-4</v>
      </c>
      <c r="T454">
        <v>8.3199999999999995E-4</v>
      </c>
      <c r="U454">
        <v>8.0199999999999998E-4</v>
      </c>
      <c r="V454">
        <v>7.8200000000000003E-4</v>
      </c>
      <c r="W454">
        <v>1.057E-3</v>
      </c>
      <c r="X454">
        <v>4.9439999999999996E-3</v>
      </c>
      <c r="Y454">
        <v>3.2049000000000001E-2</v>
      </c>
      <c r="AA454">
        <v>0.99569600000000003</v>
      </c>
      <c r="AB454">
        <v>0.99132200000000004</v>
      </c>
      <c r="AC454">
        <v>1.021185</v>
      </c>
      <c r="AD454">
        <v>1.002578</v>
      </c>
      <c r="AE454">
        <v>0.98650800000000005</v>
      </c>
      <c r="AF454">
        <v>0.98297900000000005</v>
      </c>
      <c r="AG454">
        <v>1.0192810000000001</v>
      </c>
      <c r="AH454">
        <v>1.000564</v>
      </c>
      <c r="AI454">
        <v>1.012427</v>
      </c>
      <c r="AJ454">
        <v>1.0010669999999999</v>
      </c>
      <c r="AK454">
        <v>0.99296399999999996</v>
      </c>
      <c r="AL454">
        <v>0.99631000000000003</v>
      </c>
      <c r="AM454">
        <v>0.99669799999999997</v>
      </c>
      <c r="AN454">
        <v>1.0068790000000001</v>
      </c>
      <c r="AO454">
        <v>0.99659799999999998</v>
      </c>
      <c r="AP454">
        <v>0.99901600000000002</v>
      </c>
      <c r="AQ454">
        <v>0.99323099999999998</v>
      </c>
      <c r="AR454">
        <v>1.0285169999999999</v>
      </c>
      <c r="AS454">
        <v>0.99618799999999996</v>
      </c>
      <c r="AT454">
        <v>0.979993</v>
      </c>
      <c r="AV454">
        <v>0.169928</v>
      </c>
    </row>
    <row r="455" spans="1:48" x14ac:dyDescent="0.55000000000000004">
      <c r="A455">
        <v>453</v>
      </c>
      <c r="B455">
        <v>1.4711380000000001</v>
      </c>
      <c r="C455">
        <v>62.630656999999999</v>
      </c>
      <c r="D455">
        <v>1.053547</v>
      </c>
      <c r="F455">
        <v>9.6699999999999998E-4</v>
      </c>
      <c r="G455">
        <v>1.353E-3</v>
      </c>
      <c r="H455">
        <v>1.408E-3</v>
      </c>
      <c r="I455">
        <v>1.4729999999999999E-3</v>
      </c>
      <c r="J455">
        <v>1.207E-3</v>
      </c>
      <c r="K455">
        <v>1.433E-3</v>
      </c>
      <c r="L455">
        <v>1.1770000000000001E-3</v>
      </c>
      <c r="M455">
        <v>1.3760000000000001E-3</v>
      </c>
      <c r="N455">
        <v>1.261E-3</v>
      </c>
      <c r="O455">
        <v>1.1249999999999999E-3</v>
      </c>
      <c r="P455">
        <v>1.2780000000000001E-3</v>
      </c>
      <c r="Q455">
        <v>1.1230000000000001E-3</v>
      </c>
      <c r="R455">
        <v>9.1600000000000004E-4</v>
      </c>
      <c r="S455">
        <v>8.1499999999999997E-4</v>
      </c>
      <c r="T455">
        <v>8.3699999999999996E-4</v>
      </c>
      <c r="U455">
        <v>7.9299999999999998E-4</v>
      </c>
      <c r="V455">
        <v>7.8600000000000002E-4</v>
      </c>
      <c r="W455">
        <v>1.054E-3</v>
      </c>
      <c r="X455">
        <v>4.8440000000000002E-3</v>
      </c>
      <c r="Y455">
        <v>3.1555E-2</v>
      </c>
      <c r="AA455">
        <v>0.96525099999999997</v>
      </c>
      <c r="AB455">
        <v>0.970275</v>
      </c>
      <c r="AC455">
        <v>0.97837499999999999</v>
      </c>
      <c r="AD455">
        <v>0.97665000000000002</v>
      </c>
      <c r="AE455">
        <v>0.97947499999999998</v>
      </c>
      <c r="AF455">
        <v>0.98952099999999998</v>
      </c>
      <c r="AG455">
        <v>0.98275900000000005</v>
      </c>
      <c r="AH455">
        <v>0.98562099999999997</v>
      </c>
      <c r="AI455">
        <v>1.0184550000000001</v>
      </c>
      <c r="AJ455">
        <v>0.99618600000000002</v>
      </c>
      <c r="AK455">
        <v>0.98993100000000001</v>
      </c>
      <c r="AL455">
        <v>0.98993200000000003</v>
      </c>
      <c r="AM455">
        <v>0.97675800000000002</v>
      </c>
      <c r="AN455">
        <v>0.97667800000000005</v>
      </c>
      <c r="AO455">
        <v>0.98661100000000002</v>
      </c>
      <c r="AP455">
        <v>1.0186170000000001</v>
      </c>
      <c r="AQ455">
        <v>1.0198119999999999</v>
      </c>
      <c r="AR455">
        <v>1.0440590000000001</v>
      </c>
      <c r="AS455">
        <v>1.052799</v>
      </c>
      <c r="AT455">
        <v>1.102236</v>
      </c>
      <c r="AV455">
        <v>0.16347900000000001</v>
      </c>
    </row>
    <row r="456" spans="1:48" x14ac:dyDescent="0.55000000000000004">
      <c r="A456">
        <v>454</v>
      </c>
      <c r="B456">
        <v>1.4711380000000001</v>
      </c>
      <c r="C456">
        <v>62.630656999999999</v>
      </c>
      <c r="D456">
        <v>1.053628</v>
      </c>
      <c r="F456">
        <v>9.6699999999999998E-4</v>
      </c>
      <c r="G456">
        <v>1.348E-3</v>
      </c>
      <c r="H456">
        <v>1.41E-3</v>
      </c>
      <c r="I456">
        <v>1.4710000000000001E-3</v>
      </c>
      <c r="J456">
        <v>1.1850000000000001E-3</v>
      </c>
      <c r="K456">
        <v>1.4300000000000001E-3</v>
      </c>
      <c r="L456">
        <v>1.1689999999999999E-3</v>
      </c>
      <c r="M456">
        <v>1.356E-3</v>
      </c>
      <c r="N456">
        <v>1.237E-3</v>
      </c>
      <c r="O456">
        <v>1.114E-3</v>
      </c>
      <c r="P456">
        <v>1.2600000000000001E-3</v>
      </c>
      <c r="Q456">
        <v>1.106E-3</v>
      </c>
      <c r="R456">
        <v>8.92E-4</v>
      </c>
      <c r="S456">
        <v>7.9900000000000001E-4</v>
      </c>
      <c r="T456">
        <v>8.2399999999999997E-4</v>
      </c>
      <c r="U456">
        <v>7.7999999999999999E-4</v>
      </c>
      <c r="V456">
        <v>7.7399999999999995E-4</v>
      </c>
      <c r="W456">
        <v>1.0529999999999999E-3</v>
      </c>
      <c r="X456">
        <v>4.862E-3</v>
      </c>
      <c r="Y456">
        <v>3.1635000000000003E-2</v>
      </c>
      <c r="AA456">
        <v>0.96525099999999997</v>
      </c>
      <c r="AB456">
        <v>0.970275</v>
      </c>
      <c r="AC456">
        <v>0.97837499999999999</v>
      </c>
      <c r="AD456">
        <v>0.97665000000000002</v>
      </c>
      <c r="AE456">
        <v>0.97947499999999998</v>
      </c>
      <c r="AF456">
        <v>0.98952099999999998</v>
      </c>
      <c r="AG456">
        <v>0.98275900000000005</v>
      </c>
      <c r="AH456">
        <v>0.98562099999999997</v>
      </c>
      <c r="AI456">
        <v>1.0184550000000001</v>
      </c>
      <c r="AJ456">
        <v>0.99618600000000002</v>
      </c>
      <c r="AK456">
        <v>0.98993100000000001</v>
      </c>
      <c r="AL456">
        <v>0.98993200000000003</v>
      </c>
      <c r="AM456">
        <v>0.97675800000000002</v>
      </c>
      <c r="AN456">
        <v>0.97667800000000005</v>
      </c>
      <c r="AO456">
        <v>0.98661100000000002</v>
      </c>
      <c r="AP456">
        <v>1.0186170000000001</v>
      </c>
      <c r="AQ456">
        <v>1.0198119999999999</v>
      </c>
      <c r="AR456">
        <v>1.0440590000000001</v>
      </c>
      <c r="AS456">
        <v>1.052799</v>
      </c>
      <c r="AT456">
        <v>1.102236</v>
      </c>
      <c r="AV456">
        <v>0.16140499999999999</v>
      </c>
    </row>
    <row r="457" spans="1:48" x14ac:dyDescent="0.55000000000000004">
      <c r="A457">
        <v>455</v>
      </c>
      <c r="B457">
        <v>1.4711380000000001</v>
      </c>
      <c r="C457">
        <v>62.630656999999999</v>
      </c>
      <c r="D457">
        <v>1.0540659999999999</v>
      </c>
      <c r="F457">
        <v>9.4799999999999995E-4</v>
      </c>
      <c r="G457">
        <v>1.2999999999999999E-3</v>
      </c>
      <c r="H457">
        <v>1.364E-3</v>
      </c>
      <c r="I457">
        <v>1.408E-3</v>
      </c>
      <c r="J457">
        <v>1.139E-3</v>
      </c>
      <c r="K457">
        <v>1.3940000000000001E-3</v>
      </c>
      <c r="L457">
        <v>1.147E-3</v>
      </c>
      <c r="M457">
        <v>1.3470000000000001E-3</v>
      </c>
      <c r="N457">
        <v>1.2390000000000001E-3</v>
      </c>
      <c r="O457">
        <v>1.1039999999999999E-3</v>
      </c>
      <c r="P457">
        <v>1.243E-3</v>
      </c>
      <c r="Q457">
        <v>1.072E-3</v>
      </c>
      <c r="R457">
        <v>8.8400000000000002E-4</v>
      </c>
      <c r="S457">
        <v>7.9199999999999995E-4</v>
      </c>
      <c r="T457">
        <v>8.0099999999999995E-4</v>
      </c>
      <c r="U457">
        <v>7.5900000000000002E-4</v>
      </c>
      <c r="V457">
        <v>7.5799999999999999E-4</v>
      </c>
      <c r="W457">
        <v>1.034E-3</v>
      </c>
      <c r="X457">
        <v>4.7869999999999996E-3</v>
      </c>
      <c r="Y457">
        <v>3.0870000000000002E-2</v>
      </c>
      <c r="AA457">
        <v>0.96525099999999997</v>
      </c>
      <c r="AB457">
        <v>0.970275</v>
      </c>
      <c r="AC457">
        <v>0.97837499999999999</v>
      </c>
      <c r="AD457">
        <v>0.97665000000000002</v>
      </c>
      <c r="AE457">
        <v>0.97947499999999998</v>
      </c>
      <c r="AF457">
        <v>0.98952099999999998</v>
      </c>
      <c r="AG457">
        <v>0.98275900000000005</v>
      </c>
      <c r="AH457">
        <v>0.98562099999999997</v>
      </c>
      <c r="AI457">
        <v>1.0184550000000001</v>
      </c>
      <c r="AJ457">
        <v>0.99618600000000002</v>
      </c>
      <c r="AK457">
        <v>0.98993100000000001</v>
      </c>
      <c r="AL457">
        <v>0.98993200000000003</v>
      </c>
      <c r="AM457">
        <v>0.97675800000000002</v>
      </c>
      <c r="AN457">
        <v>0.97667800000000005</v>
      </c>
      <c r="AO457">
        <v>0.98661100000000002</v>
      </c>
      <c r="AP457">
        <v>1.0186170000000001</v>
      </c>
      <c r="AQ457">
        <v>1.0198119999999999</v>
      </c>
      <c r="AR457">
        <v>1.0440590000000001</v>
      </c>
      <c r="AS457">
        <v>1.052799</v>
      </c>
      <c r="AT457">
        <v>1.102236</v>
      </c>
      <c r="AV457">
        <v>0.15584000000000001</v>
      </c>
    </row>
    <row r="458" spans="1:48" x14ac:dyDescent="0.55000000000000004">
      <c r="A458">
        <v>456</v>
      </c>
      <c r="B458">
        <v>0.97036699999999998</v>
      </c>
      <c r="C458">
        <v>62.630656999999999</v>
      </c>
      <c r="D458">
        <v>1.0536110000000001</v>
      </c>
      <c r="F458">
        <v>9.41E-4</v>
      </c>
      <c r="G458">
        <v>1.256E-3</v>
      </c>
      <c r="H458">
        <v>1.3140000000000001E-3</v>
      </c>
      <c r="I458">
        <v>1.3829999999999999E-3</v>
      </c>
      <c r="J458">
        <v>1.116E-3</v>
      </c>
      <c r="K458">
        <v>1.3649999999999999E-3</v>
      </c>
      <c r="L458">
        <v>1.126E-3</v>
      </c>
      <c r="M458">
        <v>1.3259999999999999E-3</v>
      </c>
      <c r="N458">
        <v>1.207E-3</v>
      </c>
      <c r="O458">
        <v>1.0740000000000001E-3</v>
      </c>
      <c r="P458">
        <v>1.219E-3</v>
      </c>
      <c r="Q458">
        <v>1.057E-3</v>
      </c>
      <c r="R458">
        <v>8.6399999999999997E-4</v>
      </c>
      <c r="S458">
        <v>7.9199999999999995E-4</v>
      </c>
      <c r="T458">
        <v>7.94E-4</v>
      </c>
      <c r="U458">
        <v>7.4700000000000005E-4</v>
      </c>
      <c r="V458">
        <v>7.27E-4</v>
      </c>
      <c r="W458">
        <v>1.021E-3</v>
      </c>
      <c r="X458">
        <v>4.7349999999999996E-3</v>
      </c>
      <c r="Y458">
        <v>3.0307000000000001E-2</v>
      </c>
      <c r="AA458">
        <v>0.991317</v>
      </c>
      <c r="AB458">
        <v>0.98590800000000001</v>
      </c>
      <c r="AC458">
        <v>0.97314100000000003</v>
      </c>
      <c r="AD458">
        <v>0.96993700000000005</v>
      </c>
      <c r="AE458">
        <v>0.972916</v>
      </c>
      <c r="AF458">
        <v>0.98164899999999999</v>
      </c>
      <c r="AG458">
        <v>0.98933000000000004</v>
      </c>
      <c r="AH458">
        <v>0.98202</v>
      </c>
      <c r="AI458">
        <v>0.99951999999999996</v>
      </c>
      <c r="AJ458">
        <v>1.0052650000000001</v>
      </c>
      <c r="AK458">
        <v>1.019795</v>
      </c>
      <c r="AL458">
        <v>0.99302900000000005</v>
      </c>
      <c r="AM458">
        <v>0.98827399999999999</v>
      </c>
      <c r="AN458">
        <v>0.99084499999999998</v>
      </c>
      <c r="AO458">
        <v>1.01142</v>
      </c>
      <c r="AP458">
        <v>1.0115590000000001</v>
      </c>
      <c r="AQ458">
        <v>1.0169710000000001</v>
      </c>
      <c r="AR458">
        <v>1.0260359999999999</v>
      </c>
      <c r="AS458">
        <v>1.023328</v>
      </c>
      <c r="AT458">
        <v>1.067742</v>
      </c>
      <c r="AV458">
        <v>0.15407100000000001</v>
      </c>
    </row>
    <row r="459" spans="1:48" x14ac:dyDescent="0.55000000000000004">
      <c r="A459">
        <v>457</v>
      </c>
      <c r="B459">
        <v>0.97036699999999998</v>
      </c>
      <c r="C459">
        <v>62.630656999999999</v>
      </c>
      <c r="D459">
        <v>1.0533110000000001</v>
      </c>
      <c r="F459">
        <v>9.1E-4</v>
      </c>
      <c r="G459">
        <v>1.189E-3</v>
      </c>
      <c r="H459">
        <v>1.2780000000000001E-3</v>
      </c>
      <c r="I459">
        <v>1.351E-3</v>
      </c>
      <c r="J459">
        <v>1.0939999999999999E-3</v>
      </c>
      <c r="K459">
        <v>1.3110000000000001E-3</v>
      </c>
      <c r="L459">
        <v>1.0950000000000001E-3</v>
      </c>
      <c r="M459">
        <v>1.2869999999999999E-3</v>
      </c>
      <c r="N459">
        <v>1.1620000000000001E-3</v>
      </c>
      <c r="O459">
        <v>1.067E-3</v>
      </c>
      <c r="P459">
        <v>1.1980000000000001E-3</v>
      </c>
      <c r="Q459">
        <v>1.0430000000000001E-3</v>
      </c>
      <c r="R459">
        <v>8.5700000000000001E-4</v>
      </c>
      <c r="S459">
        <v>7.8799999999999996E-4</v>
      </c>
      <c r="T459">
        <v>7.8200000000000003E-4</v>
      </c>
      <c r="U459">
        <v>7.2900000000000005E-4</v>
      </c>
      <c r="V459">
        <v>7.1000000000000002E-4</v>
      </c>
      <c r="W459">
        <v>9.9200000000000004E-4</v>
      </c>
      <c r="X459">
        <v>4.6189999999999998E-3</v>
      </c>
      <c r="Y459">
        <v>2.9694000000000002E-2</v>
      </c>
      <c r="AA459">
        <v>0.991317</v>
      </c>
      <c r="AB459">
        <v>0.98590800000000001</v>
      </c>
      <c r="AC459">
        <v>0.97314100000000003</v>
      </c>
      <c r="AD459">
        <v>0.96993700000000005</v>
      </c>
      <c r="AE459">
        <v>0.972916</v>
      </c>
      <c r="AF459">
        <v>0.98164899999999999</v>
      </c>
      <c r="AG459">
        <v>0.98933000000000004</v>
      </c>
      <c r="AH459">
        <v>0.98202</v>
      </c>
      <c r="AI459">
        <v>0.99951999999999996</v>
      </c>
      <c r="AJ459">
        <v>1.0052650000000001</v>
      </c>
      <c r="AK459">
        <v>1.019795</v>
      </c>
      <c r="AL459">
        <v>0.99302900000000005</v>
      </c>
      <c r="AM459">
        <v>0.98827399999999999</v>
      </c>
      <c r="AN459">
        <v>0.99084499999999998</v>
      </c>
      <c r="AO459">
        <v>1.01142</v>
      </c>
      <c r="AP459">
        <v>1.0115590000000001</v>
      </c>
      <c r="AQ459">
        <v>1.0169710000000001</v>
      </c>
      <c r="AR459">
        <v>1.0260359999999999</v>
      </c>
      <c r="AS459">
        <v>1.023328</v>
      </c>
      <c r="AT459">
        <v>1.067742</v>
      </c>
      <c r="AV459">
        <v>0.151638</v>
      </c>
    </row>
    <row r="460" spans="1:48" x14ac:dyDescent="0.55000000000000004">
      <c r="A460">
        <v>458</v>
      </c>
      <c r="B460">
        <v>1.251115</v>
      </c>
      <c r="C460">
        <v>62.630656999999999</v>
      </c>
      <c r="D460">
        <v>1.051021</v>
      </c>
      <c r="F460">
        <v>8.9700000000000001E-4</v>
      </c>
      <c r="G460">
        <v>1.175E-3</v>
      </c>
      <c r="H460">
        <v>1.2620000000000001E-3</v>
      </c>
      <c r="I460">
        <v>1.335E-3</v>
      </c>
      <c r="J460">
        <v>1.0859999999999999E-3</v>
      </c>
      <c r="K460">
        <v>1.284E-3</v>
      </c>
      <c r="L460">
        <v>1.0870000000000001E-3</v>
      </c>
      <c r="M460">
        <v>1.253E-3</v>
      </c>
      <c r="N460">
        <v>1.137E-3</v>
      </c>
      <c r="O460">
        <v>1.0529999999999999E-3</v>
      </c>
      <c r="P460">
        <v>1.173E-3</v>
      </c>
      <c r="Q460">
        <v>1.008E-3</v>
      </c>
      <c r="R460">
        <v>8.3100000000000003E-4</v>
      </c>
      <c r="S460">
        <v>7.7300000000000003E-4</v>
      </c>
      <c r="T460">
        <v>7.6800000000000002E-4</v>
      </c>
      <c r="U460">
        <v>7.0899999999999999E-4</v>
      </c>
      <c r="V460">
        <v>7.0200000000000004E-4</v>
      </c>
      <c r="W460">
        <v>9.77E-4</v>
      </c>
      <c r="X460">
        <v>4.6020000000000002E-3</v>
      </c>
      <c r="Y460">
        <v>2.9447000000000001E-2</v>
      </c>
      <c r="AA460">
        <v>1.023434</v>
      </c>
      <c r="AB460">
        <v>1.0061020000000001</v>
      </c>
      <c r="AC460">
        <v>1.0029459999999999</v>
      </c>
      <c r="AD460">
        <v>0.99836899999999995</v>
      </c>
      <c r="AE460">
        <v>0.98475800000000002</v>
      </c>
      <c r="AF460">
        <v>0.97353400000000001</v>
      </c>
      <c r="AG460">
        <v>0.96299500000000005</v>
      </c>
      <c r="AH460">
        <v>0.98925700000000005</v>
      </c>
      <c r="AI460">
        <v>0.98244399999999998</v>
      </c>
      <c r="AJ460">
        <v>0.98127699999999995</v>
      </c>
      <c r="AK460">
        <v>1.0074559999999999</v>
      </c>
      <c r="AL460">
        <v>1.0089859999999999</v>
      </c>
      <c r="AM460">
        <v>0.99002100000000004</v>
      </c>
      <c r="AN460">
        <v>1.0005630000000001</v>
      </c>
      <c r="AO460">
        <v>0.978877</v>
      </c>
      <c r="AP460">
        <v>0.989062</v>
      </c>
      <c r="AQ460">
        <v>0.98938700000000002</v>
      </c>
      <c r="AR460">
        <v>1.0130669999999999</v>
      </c>
      <c r="AS460">
        <v>1.036837</v>
      </c>
      <c r="AT460">
        <v>1.0806290000000001</v>
      </c>
      <c r="AV460">
        <v>0.15059</v>
      </c>
    </row>
    <row r="461" spans="1:48" x14ac:dyDescent="0.55000000000000004">
      <c r="A461">
        <v>459</v>
      </c>
      <c r="B461">
        <v>1.5304279999999999</v>
      </c>
      <c r="C461">
        <v>62.630656999999999</v>
      </c>
      <c r="D461">
        <v>1.049164</v>
      </c>
      <c r="F461">
        <v>8.83E-4</v>
      </c>
      <c r="G461">
        <v>1.1310000000000001E-3</v>
      </c>
      <c r="H461">
        <v>1.2179999999999999E-3</v>
      </c>
      <c r="I461">
        <v>1.299E-3</v>
      </c>
      <c r="J461">
        <v>1.0460000000000001E-3</v>
      </c>
      <c r="K461">
        <v>1.196E-3</v>
      </c>
      <c r="L461">
        <v>1.024E-3</v>
      </c>
      <c r="M461">
        <v>1.2130000000000001E-3</v>
      </c>
      <c r="N461">
        <v>1.1050000000000001E-3</v>
      </c>
      <c r="O461">
        <v>1.029E-3</v>
      </c>
      <c r="P461">
        <v>1.1429999999999999E-3</v>
      </c>
      <c r="Q461">
        <v>9.8999999999999999E-4</v>
      </c>
      <c r="R461">
        <v>7.9199999999999995E-4</v>
      </c>
      <c r="S461">
        <v>7.2800000000000002E-4</v>
      </c>
      <c r="T461">
        <v>7.5699999999999997E-4</v>
      </c>
      <c r="U461">
        <v>7.0600000000000003E-4</v>
      </c>
      <c r="V461">
        <v>6.96E-4</v>
      </c>
      <c r="W461">
        <v>9.4200000000000002E-4</v>
      </c>
      <c r="X461">
        <v>4.2849999999999997E-3</v>
      </c>
      <c r="Y461">
        <v>2.6832000000000002E-2</v>
      </c>
      <c r="AA461">
        <v>0.99854699999999996</v>
      </c>
      <c r="AB461">
        <v>0.97297800000000001</v>
      </c>
      <c r="AC461">
        <v>0.97599999999999998</v>
      </c>
      <c r="AD461">
        <v>0.96209900000000004</v>
      </c>
      <c r="AE461">
        <v>0.97527600000000003</v>
      </c>
      <c r="AF461">
        <v>0.98705900000000002</v>
      </c>
      <c r="AG461">
        <v>0.98872700000000002</v>
      </c>
      <c r="AH461">
        <v>0.96579700000000002</v>
      </c>
      <c r="AI461">
        <v>0.97974499999999998</v>
      </c>
      <c r="AJ461">
        <v>1.0002949999999999</v>
      </c>
      <c r="AK461">
        <v>0.99567600000000001</v>
      </c>
      <c r="AL461">
        <v>0.992807</v>
      </c>
      <c r="AM461">
        <v>1.0001070000000001</v>
      </c>
      <c r="AN461">
        <v>0.98883299999999996</v>
      </c>
      <c r="AO461">
        <v>0.993869</v>
      </c>
      <c r="AP461">
        <v>0.99587499999999995</v>
      </c>
      <c r="AQ461">
        <v>1.020276</v>
      </c>
      <c r="AR461">
        <v>1.0493349999999999</v>
      </c>
      <c r="AS461">
        <v>1.069242</v>
      </c>
      <c r="AT461">
        <v>1.0874569999999999</v>
      </c>
      <c r="AV461">
        <v>0.147871</v>
      </c>
    </row>
    <row r="462" spans="1:48" x14ac:dyDescent="0.55000000000000004">
      <c r="A462">
        <v>460</v>
      </c>
      <c r="B462">
        <v>1.5304279999999999</v>
      </c>
      <c r="C462">
        <v>62.630656999999999</v>
      </c>
      <c r="D462">
        <v>1.0512760000000001</v>
      </c>
      <c r="F462">
        <v>8.5999999999999998E-4</v>
      </c>
      <c r="G462">
        <v>1.0859999999999999E-3</v>
      </c>
      <c r="H462">
        <v>1.1850000000000001E-3</v>
      </c>
      <c r="I462">
        <v>1.268E-3</v>
      </c>
      <c r="J462">
        <v>1.0560000000000001E-3</v>
      </c>
      <c r="K462">
        <v>1.191E-3</v>
      </c>
      <c r="L462">
        <v>1.0120000000000001E-3</v>
      </c>
      <c r="M462">
        <v>1.201E-3</v>
      </c>
      <c r="N462">
        <v>1.098E-3</v>
      </c>
      <c r="O462">
        <v>1.0070000000000001E-3</v>
      </c>
      <c r="P462">
        <v>1.114E-3</v>
      </c>
      <c r="Q462">
        <v>9.8200000000000002E-4</v>
      </c>
      <c r="R462">
        <v>7.7800000000000005E-4</v>
      </c>
      <c r="S462">
        <v>7.1699999999999997E-4</v>
      </c>
      <c r="T462">
        <v>7.3700000000000002E-4</v>
      </c>
      <c r="U462">
        <v>6.9999999999999999E-4</v>
      </c>
      <c r="V462">
        <v>6.8199999999999999E-4</v>
      </c>
      <c r="W462">
        <v>9.1299999999999997E-4</v>
      </c>
      <c r="X462">
        <v>4.1960000000000001E-3</v>
      </c>
      <c r="Y462">
        <v>2.6491000000000001E-2</v>
      </c>
      <c r="AA462">
        <v>0.99854699999999996</v>
      </c>
      <c r="AB462">
        <v>0.97297800000000001</v>
      </c>
      <c r="AC462">
        <v>0.97599999999999998</v>
      </c>
      <c r="AD462">
        <v>0.96209900000000004</v>
      </c>
      <c r="AE462">
        <v>0.97527600000000003</v>
      </c>
      <c r="AF462">
        <v>0.98705900000000002</v>
      </c>
      <c r="AG462">
        <v>0.98872700000000002</v>
      </c>
      <c r="AH462">
        <v>0.96579700000000002</v>
      </c>
      <c r="AI462">
        <v>0.97974499999999998</v>
      </c>
      <c r="AJ462">
        <v>1.0002949999999999</v>
      </c>
      <c r="AK462">
        <v>0.99567600000000001</v>
      </c>
      <c r="AL462">
        <v>0.992807</v>
      </c>
      <c r="AM462">
        <v>1.0001070000000001</v>
      </c>
      <c r="AN462">
        <v>0.98883299999999996</v>
      </c>
      <c r="AO462">
        <v>0.993869</v>
      </c>
      <c r="AP462">
        <v>0.99587499999999995</v>
      </c>
      <c r="AQ462">
        <v>1.020276</v>
      </c>
      <c r="AR462">
        <v>1.0493349999999999</v>
      </c>
      <c r="AS462">
        <v>1.069242</v>
      </c>
      <c r="AT462">
        <v>1.0874569999999999</v>
      </c>
      <c r="AV462">
        <v>0.14649200000000001</v>
      </c>
    </row>
    <row r="463" spans="1:48" x14ac:dyDescent="0.55000000000000004">
      <c r="A463">
        <v>461</v>
      </c>
      <c r="B463">
        <v>1.204494</v>
      </c>
      <c r="C463">
        <v>62.630656999999999</v>
      </c>
      <c r="D463">
        <v>1.0531299999999999</v>
      </c>
      <c r="F463">
        <v>8.2399999999999997E-4</v>
      </c>
      <c r="G463">
        <v>1.059E-3</v>
      </c>
      <c r="H463">
        <v>1.15E-3</v>
      </c>
      <c r="I463">
        <v>1.2260000000000001E-3</v>
      </c>
      <c r="J463">
        <v>1.044E-3</v>
      </c>
      <c r="K463">
        <v>1.158E-3</v>
      </c>
      <c r="L463">
        <v>1.0070000000000001E-3</v>
      </c>
      <c r="M463">
        <v>1.183E-3</v>
      </c>
      <c r="N463">
        <v>1.0889999999999999E-3</v>
      </c>
      <c r="O463">
        <v>9.9200000000000004E-4</v>
      </c>
      <c r="P463">
        <v>1.088E-3</v>
      </c>
      <c r="Q463">
        <v>9.6100000000000005E-4</v>
      </c>
      <c r="R463">
        <v>7.6000000000000004E-4</v>
      </c>
      <c r="S463">
        <v>6.9999999999999999E-4</v>
      </c>
      <c r="T463">
        <v>7.3700000000000002E-4</v>
      </c>
      <c r="U463">
        <v>6.8800000000000003E-4</v>
      </c>
      <c r="V463">
        <v>6.6799999999999997E-4</v>
      </c>
      <c r="W463">
        <v>8.9800000000000004E-4</v>
      </c>
      <c r="X463">
        <v>4.143E-3</v>
      </c>
      <c r="Y463">
        <v>2.6251E-2</v>
      </c>
      <c r="AA463">
        <v>1.0068429999999999</v>
      </c>
      <c r="AB463">
        <v>0.99758000000000002</v>
      </c>
      <c r="AC463">
        <v>0.98247200000000001</v>
      </c>
      <c r="AD463">
        <v>0.98274499999999998</v>
      </c>
      <c r="AE463">
        <v>0.99104700000000001</v>
      </c>
      <c r="AF463">
        <v>1.002014</v>
      </c>
      <c r="AG463">
        <v>0.98051999999999995</v>
      </c>
      <c r="AH463">
        <v>1.0133259999999999</v>
      </c>
      <c r="AI463">
        <v>0.99315399999999998</v>
      </c>
      <c r="AJ463">
        <v>1.009012</v>
      </c>
      <c r="AK463">
        <v>1.0076020000000001</v>
      </c>
      <c r="AL463">
        <v>1.010413</v>
      </c>
      <c r="AM463">
        <v>1.0123219999999999</v>
      </c>
      <c r="AN463">
        <v>1.0127969999999999</v>
      </c>
      <c r="AO463">
        <v>0.99700699999999998</v>
      </c>
      <c r="AP463">
        <v>1.0095970000000001</v>
      </c>
      <c r="AQ463">
        <v>1.0288200000000001</v>
      </c>
      <c r="AR463">
        <v>1.0140579999999999</v>
      </c>
      <c r="AS463">
        <v>0.98629199999999995</v>
      </c>
      <c r="AT463">
        <v>0.96237899999999998</v>
      </c>
      <c r="AV463">
        <v>0.146316</v>
      </c>
    </row>
    <row r="464" spans="1:48" x14ac:dyDescent="0.55000000000000004">
      <c r="A464">
        <v>462</v>
      </c>
      <c r="B464">
        <v>1.204494</v>
      </c>
      <c r="C464">
        <v>62.630656999999999</v>
      </c>
      <c r="D464">
        <v>1.0533509999999999</v>
      </c>
      <c r="F464">
        <v>8.0000000000000004E-4</v>
      </c>
      <c r="G464">
        <v>1.0139999999999999E-3</v>
      </c>
      <c r="H464">
        <v>1.132E-3</v>
      </c>
      <c r="I464">
        <v>1.201E-3</v>
      </c>
      <c r="J464">
        <v>1.041E-3</v>
      </c>
      <c r="K464">
        <v>1.1620000000000001E-3</v>
      </c>
      <c r="L464">
        <v>9.8400000000000007E-4</v>
      </c>
      <c r="M464">
        <v>1.1739999999999999E-3</v>
      </c>
      <c r="N464">
        <v>1.078E-3</v>
      </c>
      <c r="O464">
        <v>9.8700000000000003E-4</v>
      </c>
      <c r="P464">
        <v>1.083E-3</v>
      </c>
      <c r="Q464">
        <v>9.3800000000000003E-4</v>
      </c>
      <c r="R464">
        <v>7.45E-4</v>
      </c>
      <c r="S464">
        <v>6.8300000000000001E-4</v>
      </c>
      <c r="T464">
        <v>7.1599999999999995E-4</v>
      </c>
      <c r="U464">
        <v>6.7500000000000004E-4</v>
      </c>
      <c r="V464">
        <v>6.5200000000000002E-4</v>
      </c>
      <c r="W464">
        <v>8.9700000000000001E-4</v>
      </c>
      <c r="X464">
        <v>4.0660000000000002E-3</v>
      </c>
      <c r="Y464">
        <v>2.5961000000000001E-2</v>
      </c>
      <c r="AA464">
        <v>1.0068429999999999</v>
      </c>
      <c r="AB464">
        <v>0.99758000000000002</v>
      </c>
      <c r="AC464">
        <v>0.98247200000000001</v>
      </c>
      <c r="AD464">
        <v>0.98274499999999998</v>
      </c>
      <c r="AE464">
        <v>0.99104700000000001</v>
      </c>
      <c r="AF464">
        <v>1.002014</v>
      </c>
      <c r="AG464">
        <v>0.98051999999999995</v>
      </c>
      <c r="AH464">
        <v>1.0133259999999999</v>
      </c>
      <c r="AI464">
        <v>0.99315399999999998</v>
      </c>
      <c r="AJ464">
        <v>1.009012</v>
      </c>
      <c r="AK464">
        <v>1.0076020000000001</v>
      </c>
      <c r="AL464">
        <v>1.010413</v>
      </c>
      <c r="AM464">
        <v>1.0123219999999999</v>
      </c>
      <c r="AN464">
        <v>1.0127969999999999</v>
      </c>
      <c r="AO464">
        <v>0.99700699999999998</v>
      </c>
      <c r="AP464">
        <v>1.0095970000000001</v>
      </c>
      <c r="AQ464">
        <v>1.0288200000000001</v>
      </c>
      <c r="AR464">
        <v>1.0140579999999999</v>
      </c>
      <c r="AS464">
        <v>0.98629199999999995</v>
      </c>
      <c r="AT464">
        <v>0.96237899999999998</v>
      </c>
      <c r="AV464">
        <v>0.142043</v>
      </c>
    </row>
    <row r="465" spans="1:48" x14ac:dyDescent="0.55000000000000004">
      <c r="A465">
        <v>463</v>
      </c>
      <c r="B465">
        <v>1.204494</v>
      </c>
      <c r="C465">
        <v>62.630656999999999</v>
      </c>
      <c r="D465">
        <v>1.0514950000000001</v>
      </c>
      <c r="F465">
        <v>7.6599999999999997E-4</v>
      </c>
      <c r="G465">
        <v>9.4899999999999997E-4</v>
      </c>
      <c r="H465">
        <v>1.1119999999999999E-3</v>
      </c>
      <c r="I465">
        <v>1.1919999999999999E-3</v>
      </c>
      <c r="J465">
        <v>1.031E-3</v>
      </c>
      <c r="K465">
        <v>1.137E-3</v>
      </c>
      <c r="L465">
        <v>9.810000000000001E-4</v>
      </c>
      <c r="M465">
        <v>1.16E-3</v>
      </c>
      <c r="N465">
        <v>1.0610000000000001E-3</v>
      </c>
      <c r="O465">
        <v>9.6000000000000002E-4</v>
      </c>
      <c r="P465">
        <v>1.085E-3</v>
      </c>
      <c r="Q465">
        <v>9.1799999999999998E-4</v>
      </c>
      <c r="R465">
        <v>7.4600000000000003E-4</v>
      </c>
      <c r="S465">
        <v>6.8000000000000005E-4</v>
      </c>
      <c r="T465">
        <v>7.0299999999999996E-4</v>
      </c>
      <c r="U465">
        <v>6.6100000000000002E-4</v>
      </c>
      <c r="V465">
        <v>6.0400000000000004E-4</v>
      </c>
      <c r="W465">
        <v>8.6799999999999996E-4</v>
      </c>
      <c r="X465">
        <v>4.0249999999999999E-3</v>
      </c>
      <c r="Y465">
        <v>2.5707000000000001E-2</v>
      </c>
      <c r="AA465">
        <v>1.0068429999999999</v>
      </c>
      <c r="AB465">
        <v>0.99758000000000002</v>
      </c>
      <c r="AC465">
        <v>0.98247200000000001</v>
      </c>
      <c r="AD465">
        <v>0.98274499999999998</v>
      </c>
      <c r="AE465">
        <v>0.99104700000000001</v>
      </c>
      <c r="AF465">
        <v>1.002014</v>
      </c>
      <c r="AG465">
        <v>0.98051999999999995</v>
      </c>
      <c r="AH465">
        <v>1.0133259999999999</v>
      </c>
      <c r="AI465">
        <v>0.99315399999999998</v>
      </c>
      <c r="AJ465">
        <v>1.009012</v>
      </c>
      <c r="AK465">
        <v>1.0076020000000001</v>
      </c>
      <c r="AL465">
        <v>1.010413</v>
      </c>
      <c r="AM465">
        <v>1.0123219999999999</v>
      </c>
      <c r="AN465">
        <v>1.0127969999999999</v>
      </c>
      <c r="AO465">
        <v>0.99700699999999998</v>
      </c>
      <c r="AP465">
        <v>1.0095970000000001</v>
      </c>
      <c r="AQ465">
        <v>1.0288200000000001</v>
      </c>
      <c r="AR465">
        <v>1.0140579999999999</v>
      </c>
      <c r="AS465">
        <v>0.98629199999999995</v>
      </c>
      <c r="AT465">
        <v>0.96237899999999998</v>
      </c>
      <c r="AV465">
        <v>0.139404</v>
      </c>
    </row>
    <row r="466" spans="1:48" x14ac:dyDescent="0.55000000000000004">
      <c r="A466">
        <v>464</v>
      </c>
      <c r="B466">
        <v>1.204494</v>
      </c>
      <c r="C466">
        <v>62.630656999999999</v>
      </c>
      <c r="D466">
        <v>1.053148</v>
      </c>
      <c r="F466">
        <v>7.6099999999999996E-4</v>
      </c>
      <c r="G466">
        <v>9.3300000000000002E-4</v>
      </c>
      <c r="H466">
        <v>1.0790000000000001E-3</v>
      </c>
      <c r="I466">
        <v>1.176E-3</v>
      </c>
      <c r="J466">
        <v>1.023E-3</v>
      </c>
      <c r="K466">
        <v>1.103E-3</v>
      </c>
      <c r="L466">
        <v>9.6000000000000002E-4</v>
      </c>
      <c r="M466">
        <v>1.1590000000000001E-3</v>
      </c>
      <c r="N466">
        <v>1.07E-3</v>
      </c>
      <c r="O466">
        <v>9.6299999999999999E-4</v>
      </c>
      <c r="P466">
        <v>1.0610000000000001E-3</v>
      </c>
      <c r="Q466">
        <v>9.0200000000000002E-4</v>
      </c>
      <c r="R466">
        <v>7.3399999999999995E-4</v>
      </c>
      <c r="S466">
        <v>6.7699999999999998E-4</v>
      </c>
      <c r="T466">
        <v>6.9999999999999999E-4</v>
      </c>
      <c r="U466">
        <v>6.4300000000000002E-4</v>
      </c>
      <c r="V466">
        <v>5.9500000000000004E-4</v>
      </c>
      <c r="W466">
        <v>8.61E-4</v>
      </c>
      <c r="X466">
        <v>4.0179999999999999E-3</v>
      </c>
      <c r="Y466">
        <v>2.5533E-2</v>
      </c>
      <c r="AA466">
        <v>1.0068429999999999</v>
      </c>
      <c r="AB466">
        <v>0.99758000000000002</v>
      </c>
      <c r="AC466">
        <v>0.98247200000000001</v>
      </c>
      <c r="AD466">
        <v>0.98274499999999998</v>
      </c>
      <c r="AE466">
        <v>0.99104700000000001</v>
      </c>
      <c r="AF466">
        <v>1.002014</v>
      </c>
      <c r="AG466">
        <v>0.98051999999999995</v>
      </c>
      <c r="AH466">
        <v>1.0133259999999999</v>
      </c>
      <c r="AI466">
        <v>0.99315399999999998</v>
      </c>
      <c r="AJ466">
        <v>1.009012</v>
      </c>
      <c r="AK466">
        <v>1.0076020000000001</v>
      </c>
      <c r="AL466">
        <v>1.010413</v>
      </c>
      <c r="AM466">
        <v>1.0123219999999999</v>
      </c>
      <c r="AN466">
        <v>1.0127969999999999</v>
      </c>
      <c r="AO466">
        <v>0.99700699999999998</v>
      </c>
      <c r="AP466">
        <v>1.0095970000000001</v>
      </c>
      <c r="AQ466">
        <v>1.0288200000000001</v>
      </c>
      <c r="AR466">
        <v>1.0140579999999999</v>
      </c>
      <c r="AS466">
        <v>0.98629199999999995</v>
      </c>
      <c r="AT466">
        <v>0.96237899999999998</v>
      </c>
      <c r="AV466">
        <v>0.13720199999999999</v>
      </c>
    </row>
    <row r="467" spans="1:48" x14ac:dyDescent="0.55000000000000004">
      <c r="A467">
        <v>465</v>
      </c>
      <c r="B467">
        <v>1.204494</v>
      </c>
      <c r="C467">
        <v>62.630656999999999</v>
      </c>
      <c r="D467">
        <v>1.0527599999999999</v>
      </c>
      <c r="F467">
        <v>7.4399999999999998E-4</v>
      </c>
      <c r="G467">
        <v>9.1699999999999995E-4</v>
      </c>
      <c r="H467">
        <v>1.0449999999999999E-3</v>
      </c>
      <c r="I467">
        <v>1.152E-3</v>
      </c>
      <c r="J467">
        <v>1.031E-3</v>
      </c>
      <c r="K467">
        <v>1.088E-3</v>
      </c>
      <c r="L467">
        <v>9.4499999999999998E-4</v>
      </c>
      <c r="M467">
        <v>1.139E-3</v>
      </c>
      <c r="N467">
        <v>1.042E-3</v>
      </c>
      <c r="O467">
        <v>9.3499999999999996E-4</v>
      </c>
      <c r="P467">
        <v>1.0219999999999999E-3</v>
      </c>
      <c r="Q467">
        <v>8.7600000000000004E-4</v>
      </c>
      <c r="R467">
        <v>7.1299999999999998E-4</v>
      </c>
      <c r="S467">
        <v>6.6299999999999996E-4</v>
      </c>
      <c r="T467">
        <v>6.8499999999999995E-4</v>
      </c>
      <c r="U467">
        <v>6.2600000000000004E-4</v>
      </c>
      <c r="V467">
        <v>5.8699999999999996E-4</v>
      </c>
      <c r="W467">
        <v>8.5899999999999995E-4</v>
      </c>
      <c r="X467">
        <v>4.0130000000000001E-3</v>
      </c>
      <c r="Y467">
        <v>2.5278999999999999E-2</v>
      </c>
      <c r="AA467">
        <v>1.0068429999999999</v>
      </c>
      <c r="AB467">
        <v>0.99758000000000002</v>
      </c>
      <c r="AC467">
        <v>0.98247200000000001</v>
      </c>
      <c r="AD467">
        <v>0.98274499999999998</v>
      </c>
      <c r="AE467">
        <v>0.99104700000000001</v>
      </c>
      <c r="AF467">
        <v>1.002014</v>
      </c>
      <c r="AG467">
        <v>0.98051999999999995</v>
      </c>
      <c r="AH467">
        <v>1.0133259999999999</v>
      </c>
      <c r="AI467">
        <v>0.99315399999999998</v>
      </c>
      <c r="AJ467">
        <v>1.009012</v>
      </c>
      <c r="AK467">
        <v>1.0076020000000001</v>
      </c>
      <c r="AL467">
        <v>1.010413</v>
      </c>
      <c r="AM467">
        <v>1.0123219999999999</v>
      </c>
      <c r="AN467">
        <v>1.0127969999999999</v>
      </c>
      <c r="AO467">
        <v>0.99700699999999998</v>
      </c>
      <c r="AP467">
        <v>1.0095970000000001</v>
      </c>
      <c r="AQ467">
        <v>1.0288200000000001</v>
      </c>
      <c r="AR467">
        <v>1.0140579999999999</v>
      </c>
      <c r="AS467">
        <v>0.98629199999999995</v>
      </c>
      <c r="AT467">
        <v>0.96237899999999998</v>
      </c>
      <c r="AV467">
        <v>0.134218</v>
      </c>
    </row>
    <row r="468" spans="1:48" x14ac:dyDescent="0.55000000000000004">
      <c r="A468">
        <v>466</v>
      </c>
      <c r="B468">
        <v>1.204494</v>
      </c>
      <c r="C468">
        <v>62.630656999999999</v>
      </c>
      <c r="D468">
        <v>1.0516049999999999</v>
      </c>
      <c r="F468">
        <v>7.3999999999999999E-4</v>
      </c>
      <c r="G468">
        <v>9.1200000000000005E-4</v>
      </c>
      <c r="H468">
        <v>1.054E-3</v>
      </c>
      <c r="I468">
        <v>1.1820000000000001E-3</v>
      </c>
      <c r="J468">
        <v>1.042E-3</v>
      </c>
      <c r="K468">
        <v>1.0920000000000001E-3</v>
      </c>
      <c r="L468">
        <v>9.4300000000000004E-4</v>
      </c>
      <c r="M468">
        <v>1.127E-3</v>
      </c>
      <c r="N468">
        <v>9.990000000000001E-4</v>
      </c>
      <c r="O468">
        <v>9.4200000000000002E-4</v>
      </c>
      <c r="P468">
        <v>1E-3</v>
      </c>
      <c r="Q468">
        <v>8.6499999999999999E-4</v>
      </c>
      <c r="R468">
        <v>7.0399999999999998E-4</v>
      </c>
      <c r="S468">
        <v>6.6100000000000002E-4</v>
      </c>
      <c r="T468">
        <v>6.8099999999999996E-4</v>
      </c>
      <c r="U468">
        <v>6.0700000000000001E-4</v>
      </c>
      <c r="V468">
        <v>5.8100000000000003E-4</v>
      </c>
      <c r="W468">
        <v>8.4800000000000001E-4</v>
      </c>
      <c r="X468">
        <v>4.0390000000000001E-3</v>
      </c>
      <c r="Y468">
        <v>2.5447000000000001E-2</v>
      </c>
      <c r="AA468">
        <v>1.0068429999999999</v>
      </c>
      <c r="AB468">
        <v>0.99758000000000002</v>
      </c>
      <c r="AC468">
        <v>0.98247200000000001</v>
      </c>
      <c r="AD468">
        <v>0.98274499999999998</v>
      </c>
      <c r="AE468">
        <v>0.99104700000000001</v>
      </c>
      <c r="AF468">
        <v>1.002014</v>
      </c>
      <c r="AG468">
        <v>0.98051999999999995</v>
      </c>
      <c r="AH468">
        <v>1.0133259999999999</v>
      </c>
      <c r="AI468">
        <v>0.99315399999999998</v>
      </c>
      <c r="AJ468">
        <v>1.009012</v>
      </c>
      <c r="AK468">
        <v>1.0076020000000001</v>
      </c>
      <c r="AL468">
        <v>1.010413</v>
      </c>
      <c r="AM468">
        <v>1.0123219999999999</v>
      </c>
      <c r="AN468">
        <v>1.0127969999999999</v>
      </c>
      <c r="AO468">
        <v>0.99700699999999998</v>
      </c>
      <c r="AP468">
        <v>1.0095970000000001</v>
      </c>
      <c r="AQ468">
        <v>1.0288200000000001</v>
      </c>
      <c r="AR468">
        <v>1.0140579999999999</v>
      </c>
      <c r="AS468">
        <v>0.98629199999999995</v>
      </c>
      <c r="AT468">
        <v>0.96237899999999998</v>
      </c>
      <c r="AV468">
        <v>0.13066900000000001</v>
      </c>
    </row>
    <row r="469" spans="1:48" x14ac:dyDescent="0.55000000000000004">
      <c r="A469">
        <v>467</v>
      </c>
      <c r="B469">
        <v>1.204494</v>
      </c>
      <c r="C469">
        <v>62.630656999999999</v>
      </c>
      <c r="D469">
        <v>1.053153</v>
      </c>
      <c r="F469">
        <v>7.2999999999999996E-4</v>
      </c>
      <c r="G469">
        <v>9.0799999999999995E-4</v>
      </c>
      <c r="H469">
        <v>1.047E-3</v>
      </c>
      <c r="I469">
        <v>1.1689999999999999E-3</v>
      </c>
      <c r="J469">
        <v>1.036E-3</v>
      </c>
      <c r="K469">
        <v>1.08E-3</v>
      </c>
      <c r="L469">
        <v>9.3400000000000004E-4</v>
      </c>
      <c r="M469">
        <v>1.103E-3</v>
      </c>
      <c r="N469">
        <v>9.7799999999999992E-4</v>
      </c>
      <c r="O469">
        <v>9.3099999999999997E-4</v>
      </c>
      <c r="P469">
        <v>9.859999999999999E-4</v>
      </c>
      <c r="Q469">
        <v>8.3299999999999997E-4</v>
      </c>
      <c r="R469">
        <v>6.7900000000000002E-4</v>
      </c>
      <c r="S469">
        <v>6.4899999999999995E-4</v>
      </c>
      <c r="T469">
        <v>6.5899999999999997E-4</v>
      </c>
      <c r="U469">
        <v>5.9400000000000002E-4</v>
      </c>
      <c r="V469">
        <v>5.6800000000000004E-4</v>
      </c>
      <c r="W469">
        <v>8.52E-4</v>
      </c>
      <c r="X469">
        <v>3.9389999999999998E-3</v>
      </c>
      <c r="Y469">
        <v>2.4906999999999999E-2</v>
      </c>
      <c r="AA469">
        <v>1.0068429999999999</v>
      </c>
      <c r="AB469">
        <v>0.99758000000000002</v>
      </c>
      <c r="AC469">
        <v>0.98247200000000001</v>
      </c>
      <c r="AD469">
        <v>0.98274499999999998</v>
      </c>
      <c r="AE469">
        <v>0.99104700000000001</v>
      </c>
      <c r="AF469">
        <v>1.002014</v>
      </c>
      <c r="AG469">
        <v>0.98051999999999995</v>
      </c>
      <c r="AH469">
        <v>1.0133259999999999</v>
      </c>
      <c r="AI469">
        <v>0.99315399999999998</v>
      </c>
      <c r="AJ469">
        <v>1.009012</v>
      </c>
      <c r="AK469">
        <v>1.0076020000000001</v>
      </c>
      <c r="AL469">
        <v>1.010413</v>
      </c>
      <c r="AM469">
        <v>1.0123219999999999</v>
      </c>
      <c r="AN469">
        <v>1.0127969999999999</v>
      </c>
      <c r="AO469">
        <v>0.99700699999999998</v>
      </c>
      <c r="AP469">
        <v>1.0095970000000001</v>
      </c>
      <c r="AQ469">
        <v>1.0288200000000001</v>
      </c>
      <c r="AR469">
        <v>1.0140579999999999</v>
      </c>
      <c r="AS469">
        <v>0.98629199999999995</v>
      </c>
      <c r="AT469">
        <v>0.96237899999999998</v>
      </c>
      <c r="AV469">
        <v>0.130554</v>
      </c>
    </row>
    <row r="470" spans="1:48" x14ac:dyDescent="0.55000000000000004">
      <c r="A470">
        <v>468</v>
      </c>
      <c r="B470">
        <v>1.204494</v>
      </c>
      <c r="C470">
        <v>62.630656999999999</v>
      </c>
      <c r="D470">
        <v>1.052692</v>
      </c>
      <c r="F470">
        <v>7.1500000000000003E-4</v>
      </c>
      <c r="G470">
        <v>8.9499999999999996E-4</v>
      </c>
      <c r="H470">
        <v>1.0349999999999999E-3</v>
      </c>
      <c r="I470">
        <v>1.16E-3</v>
      </c>
      <c r="J470">
        <v>1.034E-3</v>
      </c>
      <c r="K470">
        <v>1.0640000000000001E-3</v>
      </c>
      <c r="L470">
        <v>9.1799999999999998E-4</v>
      </c>
      <c r="M470">
        <v>1.0839999999999999E-3</v>
      </c>
      <c r="N470">
        <v>9.7000000000000005E-4</v>
      </c>
      <c r="O470">
        <v>9.1299999999999997E-4</v>
      </c>
      <c r="P470">
        <v>9.7099999999999997E-4</v>
      </c>
      <c r="Q470">
        <v>8.2200000000000003E-4</v>
      </c>
      <c r="R470">
        <v>6.69E-4</v>
      </c>
      <c r="S470">
        <v>6.4099999999999997E-4</v>
      </c>
      <c r="T470">
        <v>6.4800000000000003E-4</v>
      </c>
      <c r="U470">
        <v>5.9199999999999997E-4</v>
      </c>
      <c r="V470">
        <v>5.6899999999999995E-4</v>
      </c>
      <c r="W470">
        <v>8.4500000000000005E-4</v>
      </c>
      <c r="X470">
        <v>3.9309999999999996E-3</v>
      </c>
      <c r="Y470">
        <v>2.4597000000000001E-2</v>
      </c>
      <c r="AA470">
        <v>1.0068429999999999</v>
      </c>
      <c r="AB470">
        <v>0.99758000000000002</v>
      </c>
      <c r="AC470">
        <v>0.98247200000000001</v>
      </c>
      <c r="AD470">
        <v>0.98274499999999998</v>
      </c>
      <c r="AE470">
        <v>0.99104700000000001</v>
      </c>
      <c r="AF470">
        <v>1.002014</v>
      </c>
      <c r="AG470">
        <v>0.98051999999999995</v>
      </c>
      <c r="AH470">
        <v>1.0133259999999999</v>
      </c>
      <c r="AI470">
        <v>0.99315399999999998</v>
      </c>
      <c r="AJ470">
        <v>1.009012</v>
      </c>
      <c r="AK470">
        <v>1.0076020000000001</v>
      </c>
      <c r="AL470">
        <v>1.010413</v>
      </c>
      <c r="AM470">
        <v>1.0123219999999999</v>
      </c>
      <c r="AN470">
        <v>1.0127969999999999</v>
      </c>
      <c r="AO470">
        <v>0.99700699999999998</v>
      </c>
      <c r="AP470">
        <v>1.0095970000000001</v>
      </c>
      <c r="AQ470">
        <v>1.0288200000000001</v>
      </c>
      <c r="AR470">
        <v>1.0140579999999999</v>
      </c>
      <c r="AS470">
        <v>0.98629199999999995</v>
      </c>
      <c r="AT470">
        <v>0.96237899999999998</v>
      </c>
      <c r="AV470">
        <v>0.12901000000000001</v>
      </c>
    </row>
    <row r="471" spans="1:48" x14ac:dyDescent="0.55000000000000004">
      <c r="A471">
        <v>469</v>
      </c>
      <c r="B471">
        <v>1.204494</v>
      </c>
      <c r="C471">
        <v>62.630656999999999</v>
      </c>
      <c r="D471">
        <v>1.05399</v>
      </c>
      <c r="F471">
        <v>7.1400000000000001E-4</v>
      </c>
      <c r="G471">
        <v>8.7900000000000001E-4</v>
      </c>
      <c r="H471">
        <v>1.01E-3</v>
      </c>
      <c r="I471">
        <v>1.1490000000000001E-3</v>
      </c>
      <c r="J471">
        <v>1.013E-3</v>
      </c>
      <c r="K471">
        <v>1.0319999999999999E-3</v>
      </c>
      <c r="L471">
        <v>9.1600000000000004E-4</v>
      </c>
      <c r="M471">
        <v>1.096E-3</v>
      </c>
      <c r="N471">
        <v>9.7099999999999997E-4</v>
      </c>
      <c r="O471">
        <v>8.9999999999999998E-4</v>
      </c>
      <c r="P471">
        <v>9.7199999999999999E-4</v>
      </c>
      <c r="Q471">
        <v>7.9299999999999998E-4</v>
      </c>
      <c r="R471">
        <v>6.5499999999999998E-4</v>
      </c>
      <c r="S471">
        <v>6.3400000000000001E-4</v>
      </c>
      <c r="T471">
        <v>6.3400000000000001E-4</v>
      </c>
      <c r="U471">
        <v>5.8200000000000005E-4</v>
      </c>
      <c r="V471">
        <v>5.6400000000000005E-4</v>
      </c>
      <c r="W471">
        <v>8.4099999999999995E-4</v>
      </c>
      <c r="X471">
        <v>3.859E-3</v>
      </c>
      <c r="Y471">
        <v>2.4431000000000001E-2</v>
      </c>
      <c r="AA471">
        <v>1.0068429999999999</v>
      </c>
      <c r="AB471">
        <v>0.99758000000000002</v>
      </c>
      <c r="AC471">
        <v>0.98247200000000001</v>
      </c>
      <c r="AD471">
        <v>0.98274499999999998</v>
      </c>
      <c r="AE471">
        <v>0.99104700000000001</v>
      </c>
      <c r="AF471">
        <v>1.002014</v>
      </c>
      <c r="AG471">
        <v>0.98051999999999995</v>
      </c>
      <c r="AH471">
        <v>1.0133259999999999</v>
      </c>
      <c r="AI471">
        <v>0.99315399999999998</v>
      </c>
      <c r="AJ471">
        <v>1.009012</v>
      </c>
      <c r="AK471">
        <v>1.0076020000000001</v>
      </c>
      <c r="AL471">
        <v>1.010413</v>
      </c>
      <c r="AM471">
        <v>1.0123219999999999</v>
      </c>
      <c r="AN471">
        <v>1.0127969999999999</v>
      </c>
      <c r="AO471">
        <v>0.99700699999999998</v>
      </c>
      <c r="AP471">
        <v>1.0095970000000001</v>
      </c>
      <c r="AQ471">
        <v>1.0288200000000001</v>
      </c>
      <c r="AR471">
        <v>1.0140579999999999</v>
      </c>
      <c r="AS471">
        <v>0.98629199999999995</v>
      </c>
      <c r="AT471">
        <v>0.96237899999999998</v>
      </c>
      <c r="AV471">
        <v>0.12862399999999999</v>
      </c>
    </row>
    <row r="472" spans="1:48" x14ac:dyDescent="0.55000000000000004">
      <c r="A472">
        <v>470</v>
      </c>
      <c r="B472">
        <v>1.204494</v>
      </c>
      <c r="C472">
        <v>62.630656999999999</v>
      </c>
      <c r="D472">
        <v>1.0527040000000001</v>
      </c>
      <c r="F472">
        <v>7.0299999999999996E-4</v>
      </c>
      <c r="G472">
        <v>8.6600000000000002E-4</v>
      </c>
      <c r="H472">
        <v>1.011E-3</v>
      </c>
      <c r="I472">
        <v>1.1230000000000001E-3</v>
      </c>
      <c r="J472">
        <v>9.7199999999999999E-4</v>
      </c>
      <c r="K472">
        <v>1.0120000000000001E-3</v>
      </c>
      <c r="L472">
        <v>9.0799999999999995E-4</v>
      </c>
      <c r="M472">
        <v>1.0839999999999999E-3</v>
      </c>
      <c r="N472">
        <v>9.3300000000000002E-4</v>
      </c>
      <c r="O472">
        <v>8.8999999999999995E-4</v>
      </c>
      <c r="P472">
        <v>9.5200000000000005E-4</v>
      </c>
      <c r="Q472">
        <v>7.8100000000000001E-4</v>
      </c>
      <c r="R472">
        <v>6.4899999999999995E-4</v>
      </c>
      <c r="S472">
        <v>6.2600000000000004E-4</v>
      </c>
      <c r="T472">
        <v>6.1899999999999998E-4</v>
      </c>
      <c r="U472">
        <v>5.8399999999999999E-4</v>
      </c>
      <c r="V472">
        <v>5.5699999999999999E-4</v>
      </c>
      <c r="W472">
        <v>8.2899999999999998E-4</v>
      </c>
      <c r="X472">
        <v>3.777E-3</v>
      </c>
      <c r="Y472">
        <v>2.3630000000000002E-2</v>
      </c>
      <c r="AA472">
        <v>1.0068429999999999</v>
      </c>
      <c r="AB472">
        <v>0.99758000000000002</v>
      </c>
      <c r="AC472">
        <v>0.98247200000000001</v>
      </c>
      <c r="AD472">
        <v>0.98274499999999998</v>
      </c>
      <c r="AE472">
        <v>0.99104700000000001</v>
      </c>
      <c r="AF472">
        <v>1.002014</v>
      </c>
      <c r="AG472">
        <v>0.98051999999999995</v>
      </c>
      <c r="AH472">
        <v>1.0133259999999999</v>
      </c>
      <c r="AI472">
        <v>0.99315399999999998</v>
      </c>
      <c r="AJ472">
        <v>1.009012</v>
      </c>
      <c r="AK472">
        <v>1.0076020000000001</v>
      </c>
      <c r="AL472">
        <v>1.010413</v>
      </c>
      <c r="AM472">
        <v>1.0123219999999999</v>
      </c>
      <c r="AN472">
        <v>1.0127969999999999</v>
      </c>
      <c r="AO472">
        <v>0.99700699999999998</v>
      </c>
      <c r="AP472">
        <v>1.0095970000000001</v>
      </c>
      <c r="AQ472">
        <v>1.0288200000000001</v>
      </c>
      <c r="AR472">
        <v>1.0140579999999999</v>
      </c>
      <c r="AS472">
        <v>0.98629199999999995</v>
      </c>
      <c r="AT472">
        <v>0.96237899999999998</v>
      </c>
      <c r="AV472">
        <v>0.12587400000000001</v>
      </c>
    </row>
    <row r="473" spans="1:48" x14ac:dyDescent="0.55000000000000004">
      <c r="A473">
        <v>471</v>
      </c>
      <c r="B473">
        <v>1.204494</v>
      </c>
      <c r="C473">
        <v>62.630656999999999</v>
      </c>
      <c r="D473">
        <v>1.050554</v>
      </c>
      <c r="F473">
        <v>6.7100000000000005E-4</v>
      </c>
      <c r="G473">
        <v>8.61E-4</v>
      </c>
      <c r="H473">
        <v>9.9500000000000001E-4</v>
      </c>
      <c r="I473">
        <v>1.1039999999999999E-3</v>
      </c>
      <c r="J473">
        <v>9.5100000000000002E-4</v>
      </c>
      <c r="K473">
        <v>9.77E-4</v>
      </c>
      <c r="L473">
        <v>9.1500000000000001E-4</v>
      </c>
      <c r="M473">
        <v>1.0809999999999999E-3</v>
      </c>
      <c r="N473">
        <v>9.0399999999999996E-4</v>
      </c>
      <c r="O473">
        <v>8.7900000000000001E-4</v>
      </c>
      <c r="P473">
        <v>9.2599999999999996E-4</v>
      </c>
      <c r="Q473">
        <v>7.8299999999999995E-4</v>
      </c>
      <c r="R473">
        <v>6.4300000000000002E-4</v>
      </c>
      <c r="S473">
        <v>6.2E-4</v>
      </c>
      <c r="T473">
        <v>6.2799999999999998E-4</v>
      </c>
      <c r="U473">
        <v>5.7799999999999995E-4</v>
      </c>
      <c r="V473">
        <v>5.3600000000000002E-4</v>
      </c>
      <c r="W473">
        <v>8.2299999999999995E-4</v>
      </c>
      <c r="X473">
        <v>3.7889999999999998E-3</v>
      </c>
      <c r="Y473">
        <v>2.3585999999999999E-2</v>
      </c>
      <c r="AA473">
        <v>1.0068429999999999</v>
      </c>
      <c r="AB473">
        <v>0.99758000000000002</v>
      </c>
      <c r="AC473">
        <v>0.98247200000000001</v>
      </c>
      <c r="AD473">
        <v>0.98274499999999998</v>
      </c>
      <c r="AE473">
        <v>0.99104700000000001</v>
      </c>
      <c r="AF473">
        <v>1.002014</v>
      </c>
      <c r="AG473">
        <v>0.98051999999999995</v>
      </c>
      <c r="AH473">
        <v>1.0133259999999999</v>
      </c>
      <c r="AI473">
        <v>0.99315399999999998</v>
      </c>
      <c r="AJ473">
        <v>1.009012</v>
      </c>
      <c r="AK473">
        <v>1.0076020000000001</v>
      </c>
      <c r="AL473">
        <v>1.010413</v>
      </c>
      <c r="AM473">
        <v>1.0123219999999999</v>
      </c>
      <c r="AN473">
        <v>1.0127969999999999</v>
      </c>
      <c r="AO473">
        <v>0.99700699999999998</v>
      </c>
      <c r="AP473">
        <v>1.0095970000000001</v>
      </c>
      <c r="AQ473">
        <v>1.0288200000000001</v>
      </c>
      <c r="AR473">
        <v>1.0140579999999999</v>
      </c>
      <c r="AS473">
        <v>0.98629199999999995</v>
      </c>
      <c r="AT473">
        <v>0.96237899999999998</v>
      </c>
      <c r="AV473">
        <v>0.125001</v>
      </c>
    </row>
    <row r="474" spans="1:48" x14ac:dyDescent="0.55000000000000004">
      <c r="A474">
        <v>472</v>
      </c>
      <c r="B474">
        <v>1.2048829999999999</v>
      </c>
      <c r="C474">
        <v>62.630656999999999</v>
      </c>
      <c r="D474">
        <v>1.0491740000000001</v>
      </c>
      <c r="F474">
        <v>6.5700000000000003E-4</v>
      </c>
      <c r="G474">
        <v>8.3699999999999996E-4</v>
      </c>
      <c r="H474">
        <v>9.5799999999999998E-4</v>
      </c>
      <c r="I474">
        <v>1.07E-3</v>
      </c>
      <c r="J474">
        <v>9.41E-4</v>
      </c>
      <c r="K474">
        <v>9.7199999999999999E-4</v>
      </c>
      <c r="L474">
        <v>9.2100000000000005E-4</v>
      </c>
      <c r="M474">
        <v>1.1039999999999999E-3</v>
      </c>
      <c r="N474">
        <v>8.8900000000000003E-4</v>
      </c>
      <c r="O474">
        <v>8.4999999999999995E-4</v>
      </c>
      <c r="P474">
        <v>9.2199999999999997E-4</v>
      </c>
      <c r="Q474">
        <v>7.6400000000000003E-4</v>
      </c>
      <c r="R474">
        <v>6.3699999999999998E-4</v>
      </c>
      <c r="S474">
        <v>6.0599999999999998E-4</v>
      </c>
      <c r="T474">
        <v>6.2E-4</v>
      </c>
      <c r="U474">
        <v>5.71E-4</v>
      </c>
      <c r="V474">
        <v>5.2300000000000003E-4</v>
      </c>
      <c r="W474">
        <v>8.0500000000000005E-4</v>
      </c>
      <c r="X474">
        <v>3.7239999999999999E-3</v>
      </c>
      <c r="Y474">
        <v>2.3237000000000001E-2</v>
      </c>
      <c r="AA474">
        <v>0.98750499999999997</v>
      </c>
      <c r="AB474">
        <v>1.0088109999999999</v>
      </c>
      <c r="AC474">
        <v>1.0068010000000001</v>
      </c>
      <c r="AD474">
        <v>1.0080169999999999</v>
      </c>
      <c r="AE474">
        <v>1.003293</v>
      </c>
      <c r="AF474">
        <v>1.0113259999999999</v>
      </c>
      <c r="AG474">
        <v>0.99583200000000005</v>
      </c>
      <c r="AH474">
        <v>0.97310099999999999</v>
      </c>
      <c r="AI474">
        <v>0.98209999999999997</v>
      </c>
      <c r="AJ474">
        <v>0.97262199999999999</v>
      </c>
      <c r="AK474">
        <v>0.98348000000000002</v>
      </c>
      <c r="AL474">
        <v>0.97605900000000001</v>
      </c>
      <c r="AM474">
        <v>0.98710699999999996</v>
      </c>
      <c r="AN474">
        <v>1.0059199999999999</v>
      </c>
      <c r="AO474">
        <v>0.99574300000000004</v>
      </c>
      <c r="AP474">
        <v>1.003771</v>
      </c>
      <c r="AQ474">
        <v>0.99109199999999997</v>
      </c>
      <c r="AR474">
        <v>1.025989</v>
      </c>
      <c r="AS474">
        <v>1.0405199999999999</v>
      </c>
      <c r="AT474">
        <v>1.04091</v>
      </c>
      <c r="AV474">
        <v>0.123875</v>
      </c>
    </row>
    <row r="475" spans="1:48" x14ac:dyDescent="0.55000000000000004">
      <c r="A475">
        <v>473</v>
      </c>
      <c r="B475">
        <v>1.2048829999999999</v>
      </c>
      <c r="C475">
        <v>62.630656999999999</v>
      </c>
      <c r="D475">
        <v>1.053013</v>
      </c>
      <c r="F475">
        <v>6.5600000000000001E-4</v>
      </c>
      <c r="G475">
        <v>8.2200000000000003E-4</v>
      </c>
      <c r="H475">
        <v>9.3199999999999999E-4</v>
      </c>
      <c r="I475">
        <v>1.057E-3</v>
      </c>
      <c r="J475">
        <v>9.41E-4</v>
      </c>
      <c r="K475">
        <v>9.6699999999999998E-4</v>
      </c>
      <c r="L475">
        <v>8.9499999999999996E-4</v>
      </c>
      <c r="M475">
        <v>1.09E-3</v>
      </c>
      <c r="N475">
        <v>8.6700000000000004E-4</v>
      </c>
      <c r="O475">
        <v>8.4000000000000003E-4</v>
      </c>
      <c r="P475">
        <v>9.0600000000000001E-4</v>
      </c>
      <c r="Q475">
        <v>7.5199999999999996E-4</v>
      </c>
      <c r="R475">
        <v>6.1499999999999999E-4</v>
      </c>
      <c r="S475">
        <v>5.9699999999999998E-4</v>
      </c>
      <c r="T475">
        <v>6.2500000000000001E-4</v>
      </c>
      <c r="U475">
        <v>5.6499999999999996E-4</v>
      </c>
      <c r="V475">
        <v>5.1999999999999995E-4</v>
      </c>
      <c r="W475">
        <v>8.03E-4</v>
      </c>
      <c r="X475">
        <v>3.6909999999999998E-3</v>
      </c>
      <c r="Y475">
        <v>2.3014E-2</v>
      </c>
      <c r="AA475">
        <v>0.98750499999999997</v>
      </c>
      <c r="AB475">
        <v>1.0088109999999999</v>
      </c>
      <c r="AC475">
        <v>1.0068010000000001</v>
      </c>
      <c r="AD475">
        <v>1.0080169999999999</v>
      </c>
      <c r="AE475">
        <v>1.003293</v>
      </c>
      <c r="AF475">
        <v>1.0113259999999999</v>
      </c>
      <c r="AG475">
        <v>0.99583200000000005</v>
      </c>
      <c r="AH475">
        <v>0.97310099999999999</v>
      </c>
      <c r="AI475">
        <v>0.98209999999999997</v>
      </c>
      <c r="AJ475">
        <v>0.97262199999999999</v>
      </c>
      <c r="AK475">
        <v>0.98348000000000002</v>
      </c>
      <c r="AL475">
        <v>0.97605900000000001</v>
      </c>
      <c r="AM475">
        <v>0.98710699999999996</v>
      </c>
      <c r="AN475">
        <v>1.0059199999999999</v>
      </c>
      <c r="AO475">
        <v>0.99574300000000004</v>
      </c>
      <c r="AP475">
        <v>1.003771</v>
      </c>
      <c r="AQ475">
        <v>0.99109199999999997</v>
      </c>
      <c r="AR475">
        <v>1.025989</v>
      </c>
      <c r="AS475">
        <v>1.0405199999999999</v>
      </c>
      <c r="AT475">
        <v>1.04091</v>
      </c>
      <c r="AV475">
        <v>0.12209299999999999</v>
      </c>
    </row>
    <row r="476" spans="1:48" x14ac:dyDescent="0.55000000000000004">
      <c r="A476">
        <v>474</v>
      </c>
      <c r="B476">
        <v>1.2048829999999999</v>
      </c>
      <c r="C476">
        <v>62.630656999999999</v>
      </c>
      <c r="D476">
        <v>1.0526009999999999</v>
      </c>
      <c r="F476">
        <v>6.4599999999999998E-4</v>
      </c>
      <c r="G476">
        <v>7.9699999999999997E-4</v>
      </c>
      <c r="H476">
        <v>9.1600000000000004E-4</v>
      </c>
      <c r="I476">
        <v>1.065E-3</v>
      </c>
      <c r="J476">
        <v>9.1600000000000004E-4</v>
      </c>
      <c r="K476">
        <v>9.5E-4</v>
      </c>
      <c r="L476">
        <v>8.8900000000000003E-4</v>
      </c>
      <c r="M476">
        <v>1.078E-3</v>
      </c>
      <c r="N476">
        <v>8.5700000000000001E-4</v>
      </c>
      <c r="O476">
        <v>8.2899999999999998E-4</v>
      </c>
      <c r="P476">
        <v>8.8800000000000001E-4</v>
      </c>
      <c r="Q476">
        <v>7.45E-4</v>
      </c>
      <c r="R476">
        <v>6.0099999999999997E-4</v>
      </c>
      <c r="S476">
        <v>5.8399999999999999E-4</v>
      </c>
      <c r="T476">
        <v>6.2E-4</v>
      </c>
      <c r="U476">
        <v>5.4699999999999996E-4</v>
      </c>
      <c r="V476">
        <v>5.1099999999999995E-4</v>
      </c>
      <c r="W476">
        <v>8.0000000000000004E-4</v>
      </c>
      <c r="X476">
        <v>3.669E-3</v>
      </c>
      <c r="Y476">
        <v>2.2783000000000001E-2</v>
      </c>
      <c r="AA476">
        <v>0.98750499999999997</v>
      </c>
      <c r="AB476">
        <v>1.0088109999999999</v>
      </c>
      <c r="AC476">
        <v>1.0068010000000001</v>
      </c>
      <c r="AD476">
        <v>1.0080169999999999</v>
      </c>
      <c r="AE476">
        <v>1.003293</v>
      </c>
      <c r="AF476">
        <v>1.0113259999999999</v>
      </c>
      <c r="AG476">
        <v>0.99583200000000005</v>
      </c>
      <c r="AH476">
        <v>0.97310099999999999</v>
      </c>
      <c r="AI476">
        <v>0.98209999999999997</v>
      </c>
      <c r="AJ476">
        <v>0.97262199999999999</v>
      </c>
      <c r="AK476">
        <v>0.98348000000000002</v>
      </c>
      <c r="AL476">
        <v>0.97605900000000001</v>
      </c>
      <c r="AM476">
        <v>0.98710699999999996</v>
      </c>
      <c r="AN476">
        <v>1.0059199999999999</v>
      </c>
      <c r="AO476">
        <v>0.99574300000000004</v>
      </c>
      <c r="AP476">
        <v>1.003771</v>
      </c>
      <c r="AQ476">
        <v>0.99109199999999997</v>
      </c>
      <c r="AR476">
        <v>1.025989</v>
      </c>
      <c r="AS476">
        <v>1.0405199999999999</v>
      </c>
      <c r="AT476">
        <v>1.04091</v>
      </c>
      <c r="AV476">
        <v>0.121921</v>
      </c>
    </row>
    <row r="477" spans="1:48" x14ac:dyDescent="0.55000000000000004">
      <c r="A477">
        <v>475</v>
      </c>
      <c r="B477">
        <v>1.201357</v>
      </c>
      <c r="C477">
        <v>62.630656999999999</v>
      </c>
      <c r="D477">
        <v>1.052816</v>
      </c>
      <c r="F477">
        <v>6.3500000000000004E-4</v>
      </c>
      <c r="G477">
        <v>7.6999999999999996E-4</v>
      </c>
      <c r="H477">
        <v>8.9899999999999995E-4</v>
      </c>
      <c r="I477">
        <v>1.047E-3</v>
      </c>
      <c r="J477">
        <v>8.92E-4</v>
      </c>
      <c r="K477">
        <v>9.4300000000000004E-4</v>
      </c>
      <c r="L477">
        <v>8.4199999999999998E-4</v>
      </c>
      <c r="M477">
        <v>1.073E-3</v>
      </c>
      <c r="N477">
        <v>8.5400000000000005E-4</v>
      </c>
      <c r="O477">
        <v>8.1099999999999998E-4</v>
      </c>
      <c r="P477">
        <v>8.6200000000000003E-4</v>
      </c>
      <c r="Q477">
        <v>7.0899999999999999E-4</v>
      </c>
      <c r="R477">
        <v>5.8399999999999999E-4</v>
      </c>
      <c r="S477">
        <v>5.7499999999999999E-4</v>
      </c>
      <c r="T477">
        <v>5.9299999999999999E-4</v>
      </c>
      <c r="U477">
        <v>5.2800000000000004E-4</v>
      </c>
      <c r="V477">
        <v>4.8899999999999996E-4</v>
      </c>
      <c r="W477">
        <v>7.7700000000000002E-4</v>
      </c>
      <c r="X477">
        <v>3.6129999999999999E-3</v>
      </c>
      <c r="Y477">
        <v>2.2471000000000001E-2</v>
      </c>
      <c r="AA477">
        <v>0.98933099999999996</v>
      </c>
      <c r="AB477">
        <v>0.99354399999999998</v>
      </c>
      <c r="AC477">
        <v>1.012561</v>
      </c>
      <c r="AD477">
        <v>0.98824400000000001</v>
      </c>
      <c r="AE477">
        <v>0.97371600000000003</v>
      </c>
      <c r="AF477">
        <v>0.98963999999999996</v>
      </c>
      <c r="AG477">
        <v>1.0125839999999999</v>
      </c>
      <c r="AH477">
        <v>1.0043329999999999</v>
      </c>
      <c r="AI477">
        <v>0.99121899999999996</v>
      </c>
      <c r="AJ477">
        <v>0.98580400000000001</v>
      </c>
      <c r="AK477">
        <v>0.99019999999999997</v>
      </c>
      <c r="AL477">
        <v>0.99412500000000004</v>
      </c>
      <c r="AM477">
        <v>0.97166699999999995</v>
      </c>
      <c r="AN477">
        <v>0.976877</v>
      </c>
      <c r="AO477">
        <v>1.006168</v>
      </c>
      <c r="AP477">
        <v>0.99779700000000005</v>
      </c>
      <c r="AQ477">
        <v>1.0050730000000001</v>
      </c>
      <c r="AR477">
        <v>1.0163819999999999</v>
      </c>
      <c r="AS477">
        <v>1.044022</v>
      </c>
      <c r="AT477">
        <v>1.0567139999999999</v>
      </c>
      <c r="AV477">
        <v>0.12032</v>
      </c>
    </row>
    <row r="478" spans="1:48" x14ac:dyDescent="0.55000000000000004">
      <c r="A478">
        <v>476</v>
      </c>
      <c r="B478">
        <v>1.201357</v>
      </c>
      <c r="C478">
        <v>62.630656999999999</v>
      </c>
      <c r="D478">
        <v>1.052497</v>
      </c>
      <c r="F478">
        <v>6.2399999999999999E-4</v>
      </c>
      <c r="G478">
        <v>7.4100000000000001E-4</v>
      </c>
      <c r="H478">
        <v>8.5599999999999999E-4</v>
      </c>
      <c r="I478">
        <v>1.0059999999999999E-3</v>
      </c>
      <c r="J478">
        <v>8.6899999999999998E-4</v>
      </c>
      <c r="K478">
        <v>9.2900000000000003E-4</v>
      </c>
      <c r="L478">
        <v>8.2700000000000004E-4</v>
      </c>
      <c r="M478">
        <v>1.047E-3</v>
      </c>
      <c r="N478">
        <v>8.3100000000000003E-4</v>
      </c>
      <c r="O478">
        <v>7.9900000000000001E-4</v>
      </c>
      <c r="P478">
        <v>8.2100000000000001E-4</v>
      </c>
      <c r="Q478">
        <v>6.9300000000000004E-4</v>
      </c>
      <c r="R478">
        <v>5.8100000000000003E-4</v>
      </c>
      <c r="S478">
        <v>5.5699999999999999E-4</v>
      </c>
      <c r="T478">
        <v>5.8900000000000001E-4</v>
      </c>
      <c r="U478">
        <v>5.2300000000000003E-4</v>
      </c>
      <c r="V478">
        <v>4.7699999999999999E-4</v>
      </c>
      <c r="W478">
        <v>7.5799999999999999E-4</v>
      </c>
      <c r="X478">
        <v>3.4970000000000001E-3</v>
      </c>
      <c r="Y478">
        <v>2.1623E-2</v>
      </c>
      <c r="AA478">
        <v>0.98933099999999996</v>
      </c>
      <c r="AB478">
        <v>0.99354399999999998</v>
      </c>
      <c r="AC478">
        <v>1.012561</v>
      </c>
      <c r="AD478">
        <v>0.98824400000000001</v>
      </c>
      <c r="AE478">
        <v>0.97371600000000003</v>
      </c>
      <c r="AF478">
        <v>0.98963999999999996</v>
      </c>
      <c r="AG478">
        <v>1.0125839999999999</v>
      </c>
      <c r="AH478">
        <v>1.0043329999999999</v>
      </c>
      <c r="AI478">
        <v>0.99121899999999996</v>
      </c>
      <c r="AJ478">
        <v>0.98580400000000001</v>
      </c>
      <c r="AK478">
        <v>0.99019999999999997</v>
      </c>
      <c r="AL478">
        <v>0.99412500000000004</v>
      </c>
      <c r="AM478">
        <v>0.97166699999999995</v>
      </c>
      <c r="AN478">
        <v>0.976877</v>
      </c>
      <c r="AO478">
        <v>1.006168</v>
      </c>
      <c r="AP478">
        <v>0.99779700000000005</v>
      </c>
      <c r="AQ478">
        <v>1.0050730000000001</v>
      </c>
      <c r="AR478">
        <v>1.0163819999999999</v>
      </c>
      <c r="AS478">
        <v>1.044022</v>
      </c>
      <c r="AT478">
        <v>1.0567139999999999</v>
      </c>
      <c r="AV478">
        <v>0.118976</v>
      </c>
    </row>
    <row r="479" spans="1:48" x14ac:dyDescent="0.55000000000000004">
      <c r="A479">
        <v>477</v>
      </c>
      <c r="B479">
        <v>0.86248100000000005</v>
      </c>
      <c r="C479">
        <v>62.630656999999999</v>
      </c>
      <c r="D479">
        <v>1.049536</v>
      </c>
      <c r="F479">
        <v>6.2600000000000004E-4</v>
      </c>
      <c r="G479">
        <v>7.4200000000000004E-4</v>
      </c>
      <c r="H479">
        <v>8.5099999999999998E-4</v>
      </c>
      <c r="I479">
        <v>9.990000000000001E-4</v>
      </c>
      <c r="J479">
        <v>8.6899999999999998E-4</v>
      </c>
      <c r="K479">
        <v>9.1600000000000004E-4</v>
      </c>
      <c r="L479">
        <v>8.2600000000000002E-4</v>
      </c>
      <c r="M479">
        <v>1.031E-3</v>
      </c>
      <c r="N479">
        <v>8.1700000000000002E-4</v>
      </c>
      <c r="O479">
        <v>7.9100000000000004E-4</v>
      </c>
      <c r="P479">
        <v>8.0000000000000004E-4</v>
      </c>
      <c r="Q479">
        <v>6.8400000000000004E-4</v>
      </c>
      <c r="R479">
        <v>5.7600000000000001E-4</v>
      </c>
      <c r="S479">
        <v>5.53E-4</v>
      </c>
      <c r="T479">
        <v>5.8200000000000005E-4</v>
      </c>
      <c r="U479">
        <v>5.1599999999999997E-4</v>
      </c>
      <c r="V479">
        <v>4.6999999999999999E-4</v>
      </c>
      <c r="W479">
        <v>7.5900000000000002E-4</v>
      </c>
      <c r="X479">
        <v>3.5360000000000001E-3</v>
      </c>
      <c r="Y479">
        <v>2.1652000000000001E-2</v>
      </c>
      <c r="AA479">
        <v>1.024799</v>
      </c>
      <c r="AB479">
        <v>1.010975</v>
      </c>
      <c r="AC479">
        <v>1.014076</v>
      </c>
      <c r="AD479">
        <v>1.030796</v>
      </c>
      <c r="AE479">
        <v>1.010913</v>
      </c>
      <c r="AF479">
        <v>0.99865499999999996</v>
      </c>
      <c r="AG479">
        <v>1.0009539999999999</v>
      </c>
      <c r="AH479">
        <v>0.98926000000000003</v>
      </c>
      <c r="AI479">
        <v>0.98344200000000004</v>
      </c>
      <c r="AJ479">
        <v>0.99082599999999998</v>
      </c>
      <c r="AK479">
        <v>0.98244699999999996</v>
      </c>
      <c r="AL479">
        <v>0.98689099999999996</v>
      </c>
      <c r="AM479">
        <v>0.98442700000000005</v>
      </c>
      <c r="AN479">
        <v>0.99722100000000002</v>
      </c>
      <c r="AO479">
        <v>1.001023</v>
      </c>
      <c r="AP479">
        <v>1.0070300000000001</v>
      </c>
      <c r="AQ479">
        <v>1.0009600000000001</v>
      </c>
      <c r="AR479">
        <v>1.0026729999999999</v>
      </c>
      <c r="AS479">
        <v>0.98389300000000002</v>
      </c>
      <c r="AT479">
        <v>0.99873900000000004</v>
      </c>
      <c r="AV479">
        <v>0.116727</v>
      </c>
    </row>
    <row r="480" spans="1:48" x14ac:dyDescent="0.55000000000000004">
      <c r="A480">
        <v>478</v>
      </c>
      <c r="B480">
        <v>0.86248100000000005</v>
      </c>
      <c r="C480">
        <v>62.630656999999999</v>
      </c>
      <c r="D480">
        <v>1.049793</v>
      </c>
      <c r="F480">
        <v>5.9000000000000003E-4</v>
      </c>
      <c r="G480">
        <v>7.3300000000000004E-4</v>
      </c>
      <c r="H480">
        <v>8.3100000000000003E-4</v>
      </c>
      <c r="I480">
        <v>9.7000000000000005E-4</v>
      </c>
      <c r="J480">
        <v>8.5999999999999998E-4</v>
      </c>
      <c r="K480">
        <v>8.9700000000000001E-4</v>
      </c>
      <c r="L480">
        <v>8.1499999999999997E-4</v>
      </c>
      <c r="M480">
        <v>1.023E-3</v>
      </c>
      <c r="N480">
        <v>8.0699999999999999E-4</v>
      </c>
      <c r="O480">
        <v>7.9199999999999995E-4</v>
      </c>
      <c r="P480">
        <v>7.8899999999999999E-4</v>
      </c>
      <c r="Q480">
        <v>6.8000000000000005E-4</v>
      </c>
      <c r="R480">
        <v>5.5900000000000004E-4</v>
      </c>
      <c r="S480">
        <v>5.3300000000000005E-4</v>
      </c>
      <c r="T480">
        <v>5.6499999999999996E-4</v>
      </c>
      <c r="U480">
        <v>4.9700000000000005E-4</v>
      </c>
      <c r="V480">
        <v>4.6000000000000001E-4</v>
      </c>
      <c r="W480">
        <v>7.6300000000000001E-4</v>
      </c>
      <c r="X480">
        <v>3.5309999999999999E-3</v>
      </c>
      <c r="Y480">
        <v>2.1694000000000001E-2</v>
      </c>
      <c r="AA480">
        <v>1.024799</v>
      </c>
      <c r="AB480">
        <v>1.010975</v>
      </c>
      <c r="AC480">
        <v>1.014076</v>
      </c>
      <c r="AD480">
        <v>1.030796</v>
      </c>
      <c r="AE480">
        <v>1.010913</v>
      </c>
      <c r="AF480">
        <v>0.99865499999999996</v>
      </c>
      <c r="AG480">
        <v>1.0009539999999999</v>
      </c>
      <c r="AH480">
        <v>0.98926000000000003</v>
      </c>
      <c r="AI480">
        <v>0.98344200000000004</v>
      </c>
      <c r="AJ480">
        <v>0.99082599999999998</v>
      </c>
      <c r="AK480">
        <v>0.98244699999999996</v>
      </c>
      <c r="AL480">
        <v>0.98689099999999996</v>
      </c>
      <c r="AM480">
        <v>0.98442700000000005</v>
      </c>
      <c r="AN480">
        <v>0.99722100000000002</v>
      </c>
      <c r="AO480">
        <v>1.001023</v>
      </c>
      <c r="AP480">
        <v>1.0070300000000001</v>
      </c>
      <c r="AQ480">
        <v>1.0009600000000001</v>
      </c>
      <c r="AR480">
        <v>1.0026729999999999</v>
      </c>
      <c r="AS480">
        <v>0.98389300000000002</v>
      </c>
      <c r="AT480">
        <v>0.99873900000000004</v>
      </c>
      <c r="AV480">
        <v>0.11257</v>
      </c>
    </row>
    <row r="481" spans="1:48" x14ac:dyDescent="0.55000000000000004">
      <c r="A481">
        <v>479</v>
      </c>
      <c r="B481">
        <v>0.86248100000000005</v>
      </c>
      <c r="C481">
        <v>62.630656999999999</v>
      </c>
      <c r="D481">
        <v>1.0495939999999999</v>
      </c>
      <c r="F481">
        <v>5.8600000000000004E-4</v>
      </c>
      <c r="G481">
        <v>7.27E-4</v>
      </c>
      <c r="H481">
        <v>8.2799999999999996E-4</v>
      </c>
      <c r="I481">
        <v>9.6900000000000003E-4</v>
      </c>
      <c r="J481">
        <v>8.4800000000000001E-4</v>
      </c>
      <c r="K481">
        <v>8.8800000000000001E-4</v>
      </c>
      <c r="L481">
        <v>8.0000000000000004E-4</v>
      </c>
      <c r="M481">
        <v>9.9099999999999991E-4</v>
      </c>
      <c r="N481">
        <v>7.9900000000000001E-4</v>
      </c>
      <c r="O481">
        <v>7.8700000000000005E-4</v>
      </c>
      <c r="P481">
        <v>7.7899999999999996E-4</v>
      </c>
      <c r="Q481">
        <v>6.6200000000000005E-4</v>
      </c>
      <c r="R481">
        <v>5.53E-4</v>
      </c>
      <c r="S481">
        <v>5.1400000000000003E-4</v>
      </c>
      <c r="T481">
        <v>5.4100000000000003E-4</v>
      </c>
      <c r="U481">
        <v>4.86E-4</v>
      </c>
      <c r="V481">
        <v>4.6500000000000003E-4</v>
      </c>
      <c r="W481">
        <v>7.6499999999999995E-4</v>
      </c>
      <c r="X481">
        <v>3.5109999999999998E-3</v>
      </c>
      <c r="Y481">
        <v>2.1371000000000001E-2</v>
      </c>
      <c r="AA481">
        <v>1.024799</v>
      </c>
      <c r="AB481">
        <v>1.010975</v>
      </c>
      <c r="AC481">
        <v>1.014076</v>
      </c>
      <c r="AD481">
        <v>1.030796</v>
      </c>
      <c r="AE481">
        <v>1.010913</v>
      </c>
      <c r="AF481">
        <v>0.99865499999999996</v>
      </c>
      <c r="AG481">
        <v>1.0009539999999999</v>
      </c>
      <c r="AH481">
        <v>0.98926000000000003</v>
      </c>
      <c r="AI481">
        <v>0.98344200000000004</v>
      </c>
      <c r="AJ481">
        <v>0.99082599999999998</v>
      </c>
      <c r="AK481">
        <v>0.98244699999999996</v>
      </c>
      <c r="AL481">
        <v>0.98689099999999996</v>
      </c>
      <c r="AM481">
        <v>0.98442700000000005</v>
      </c>
      <c r="AN481">
        <v>0.99722100000000002</v>
      </c>
      <c r="AO481">
        <v>1.001023</v>
      </c>
      <c r="AP481">
        <v>1.0070300000000001</v>
      </c>
      <c r="AQ481">
        <v>1.0009600000000001</v>
      </c>
      <c r="AR481">
        <v>1.0026729999999999</v>
      </c>
      <c r="AS481">
        <v>0.98389300000000002</v>
      </c>
      <c r="AT481">
        <v>0.99873900000000004</v>
      </c>
      <c r="AV481">
        <v>0.110748</v>
      </c>
    </row>
    <row r="482" spans="1:48" x14ac:dyDescent="0.55000000000000004">
      <c r="A482">
        <v>480</v>
      </c>
      <c r="B482">
        <v>0.86248100000000005</v>
      </c>
      <c r="C482">
        <v>62.630656999999999</v>
      </c>
      <c r="D482">
        <v>1.048297</v>
      </c>
      <c r="F482">
        <v>5.7700000000000004E-4</v>
      </c>
      <c r="G482">
        <v>7.2000000000000005E-4</v>
      </c>
      <c r="H482">
        <v>7.9600000000000005E-4</v>
      </c>
      <c r="I482">
        <v>9.4600000000000001E-4</v>
      </c>
      <c r="J482">
        <v>8.2799999999999996E-4</v>
      </c>
      <c r="K482">
        <v>8.3699999999999996E-4</v>
      </c>
      <c r="L482">
        <v>7.67E-4</v>
      </c>
      <c r="M482">
        <v>9.2800000000000001E-4</v>
      </c>
      <c r="N482">
        <v>7.5900000000000002E-4</v>
      </c>
      <c r="O482">
        <v>7.8399999999999997E-4</v>
      </c>
      <c r="P482">
        <v>7.6400000000000003E-4</v>
      </c>
      <c r="Q482">
        <v>6.4099999999999997E-4</v>
      </c>
      <c r="R482">
        <v>5.3399999999999997E-4</v>
      </c>
      <c r="S482">
        <v>4.9700000000000005E-4</v>
      </c>
      <c r="T482">
        <v>5.3399999999999997E-4</v>
      </c>
      <c r="U482">
        <v>4.8099999999999998E-4</v>
      </c>
      <c r="V482">
        <v>4.4999999999999999E-4</v>
      </c>
      <c r="W482">
        <v>7.5199999999999996E-4</v>
      </c>
      <c r="X482">
        <v>3.405E-3</v>
      </c>
      <c r="Y482">
        <v>2.0693E-2</v>
      </c>
      <c r="AA482">
        <v>1.024799</v>
      </c>
      <c r="AB482">
        <v>1.010975</v>
      </c>
      <c r="AC482">
        <v>1.014076</v>
      </c>
      <c r="AD482">
        <v>1.030796</v>
      </c>
      <c r="AE482">
        <v>1.010913</v>
      </c>
      <c r="AF482">
        <v>0.99865499999999996</v>
      </c>
      <c r="AG482">
        <v>1.0009539999999999</v>
      </c>
      <c r="AH482">
        <v>0.98926000000000003</v>
      </c>
      <c r="AI482">
        <v>0.98344200000000004</v>
      </c>
      <c r="AJ482">
        <v>0.99082599999999998</v>
      </c>
      <c r="AK482">
        <v>0.98244699999999996</v>
      </c>
      <c r="AL482">
        <v>0.98689099999999996</v>
      </c>
      <c r="AM482">
        <v>0.98442700000000005</v>
      </c>
      <c r="AN482">
        <v>0.99722100000000002</v>
      </c>
      <c r="AO482">
        <v>1.001023</v>
      </c>
      <c r="AP482">
        <v>1.0070300000000001</v>
      </c>
      <c r="AQ482">
        <v>1.0009600000000001</v>
      </c>
      <c r="AR482">
        <v>1.0026729999999999</v>
      </c>
      <c r="AS482">
        <v>0.98389300000000002</v>
      </c>
      <c r="AT482">
        <v>0.99873900000000004</v>
      </c>
      <c r="AV482">
        <v>0.10738399999999999</v>
      </c>
    </row>
    <row r="483" spans="1:48" x14ac:dyDescent="0.55000000000000004">
      <c r="A483">
        <v>481</v>
      </c>
      <c r="B483">
        <v>0.79354400000000003</v>
      </c>
      <c r="C483">
        <v>62.630656999999999</v>
      </c>
      <c r="D483">
        <v>1.0482819999999999</v>
      </c>
      <c r="F483">
        <v>5.7499999999999999E-4</v>
      </c>
      <c r="G483">
        <v>7.1699999999999997E-4</v>
      </c>
      <c r="H483">
        <v>7.8299999999999995E-4</v>
      </c>
      <c r="I483">
        <v>9.3800000000000003E-4</v>
      </c>
      <c r="J483">
        <v>8.1999999999999998E-4</v>
      </c>
      <c r="K483">
        <v>8.34E-4</v>
      </c>
      <c r="L483">
        <v>7.6300000000000001E-4</v>
      </c>
      <c r="M483">
        <v>9.1399999999999999E-4</v>
      </c>
      <c r="N483">
        <v>7.5199999999999996E-4</v>
      </c>
      <c r="O483">
        <v>7.7399999999999995E-4</v>
      </c>
      <c r="P483">
        <v>7.5699999999999997E-4</v>
      </c>
      <c r="Q483">
        <v>6.3699999999999998E-4</v>
      </c>
      <c r="R483">
        <v>5.2800000000000004E-4</v>
      </c>
      <c r="S483">
        <v>4.8999999999999998E-4</v>
      </c>
      <c r="T483">
        <v>5.2599999999999999E-4</v>
      </c>
      <c r="U483">
        <v>4.6799999999999999E-4</v>
      </c>
      <c r="V483">
        <v>4.4700000000000002E-4</v>
      </c>
      <c r="W483">
        <v>7.3800000000000005E-4</v>
      </c>
      <c r="X483">
        <v>3.3790000000000001E-3</v>
      </c>
      <c r="Y483">
        <v>2.0552999999999998E-2</v>
      </c>
      <c r="AA483">
        <v>1.0147390000000001</v>
      </c>
      <c r="AB483">
        <v>1.0080990000000001</v>
      </c>
      <c r="AC483">
        <v>0.99518200000000001</v>
      </c>
      <c r="AD483">
        <v>0.99407900000000005</v>
      </c>
      <c r="AE483">
        <v>0.97487199999999996</v>
      </c>
      <c r="AF483">
        <v>0.98360700000000001</v>
      </c>
      <c r="AG483">
        <v>0.99113200000000001</v>
      </c>
      <c r="AH483">
        <v>0.99621400000000004</v>
      </c>
      <c r="AI483">
        <v>0.99502999999999997</v>
      </c>
      <c r="AJ483">
        <v>0.98131699999999999</v>
      </c>
      <c r="AK483">
        <v>0.99248999999999998</v>
      </c>
      <c r="AL483">
        <v>0.98887999999999998</v>
      </c>
      <c r="AM483">
        <v>1.0050790000000001</v>
      </c>
      <c r="AN483">
        <v>0.99128499999999997</v>
      </c>
      <c r="AO483">
        <v>0.978827</v>
      </c>
      <c r="AP483">
        <v>1.0049920000000001</v>
      </c>
      <c r="AQ483">
        <v>1.000691</v>
      </c>
      <c r="AR483">
        <v>1.0094270000000001</v>
      </c>
      <c r="AS483">
        <v>1.023766</v>
      </c>
      <c r="AT483">
        <v>1.0702910000000001</v>
      </c>
      <c r="AV483">
        <v>0.106715</v>
      </c>
    </row>
    <row r="484" spans="1:48" x14ac:dyDescent="0.55000000000000004">
      <c r="A484">
        <v>482</v>
      </c>
      <c r="B484">
        <v>0.79354400000000003</v>
      </c>
      <c r="C484">
        <v>23.484176999999999</v>
      </c>
      <c r="D484">
        <v>1.0476570000000001</v>
      </c>
      <c r="F484">
        <v>5.6499999999999996E-4</v>
      </c>
      <c r="G484">
        <v>6.9999999999999999E-4</v>
      </c>
      <c r="H484">
        <v>7.3099999999999999E-4</v>
      </c>
      <c r="I484">
        <v>7.9000000000000001E-4</v>
      </c>
      <c r="J484">
        <v>6.78E-4</v>
      </c>
      <c r="K484">
        <v>8.0099999999999995E-4</v>
      </c>
      <c r="L484">
        <v>6.5899999999999997E-4</v>
      </c>
      <c r="M484">
        <v>7.3700000000000002E-4</v>
      </c>
      <c r="N484">
        <v>6.2699999999999995E-4</v>
      </c>
      <c r="O484">
        <v>5.9599999999999996E-4</v>
      </c>
      <c r="P484">
        <v>5.6599999999999999E-4</v>
      </c>
      <c r="Q484">
        <v>5.7399999999999997E-4</v>
      </c>
      <c r="R484">
        <v>4.6999999999999999E-4</v>
      </c>
      <c r="S484">
        <v>4.7899999999999999E-4</v>
      </c>
      <c r="T484">
        <v>5.22E-4</v>
      </c>
      <c r="U484">
        <v>4.55E-4</v>
      </c>
      <c r="V484">
        <v>4.4499999999999997E-4</v>
      </c>
      <c r="W484">
        <v>6.7599999999999995E-4</v>
      </c>
      <c r="X484">
        <v>2.5969999999999999E-3</v>
      </c>
      <c r="Y484">
        <v>1.423E-2</v>
      </c>
      <c r="AA484">
        <v>1.0147390000000001</v>
      </c>
      <c r="AB484">
        <v>1.0080990000000001</v>
      </c>
      <c r="AC484">
        <v>0.99518200000000001</v>
      </c>
      <c r="AD484">
        <v>0.99407900000000005</v>
      </c>
      <c r="AE484">
        <v>0.97487199999999996</v>
      </c>
      <c r="AF484">
        <v>0.98360700000000001</v>
      </c>
      <c r="AG484">
        <v>0.99113200000000001</v>
      </c>
      <c r="AH484">
        <v>0.99621400000000004</v>
      </c>
      <c r="AI484">
        <v>0.99502999999999997</v>
      </c>
      <c r="AJ484">
        <v>0.98131699999999999</v>
      </c>
      <c r="AK484">
        <v>0.99248999999999998</v>
      </c>
      <c r="AL484">
        <v>0.98887999999999998</v>
      </c>
      <c r="AM484">
        <v>1.0050790000000001</v>
      </c>
      <c r="AN484">
        <v>0.99128499999999997</v>
      </c>
      <c r="AO484">
        <v>0.978827</v>
      </c>
      <c r="AP484">
        <v>1.0049920000000001</v>
      </c>
      <c r="AQ484">
        <v>1.000691</v>
      </c>
      <c r="AR484">
        <v>1.0094270000000001</v>
      </c>
      <c r="AS484">
        <v>1.023766</v>
      </c>
      <c r="AT484">
        <v>1.0702910000000001</v>
      </c>
      <c r="AV484">
        <v>9.9641999999999994E-2</v>
      </c>
    </row>
    <row r="485" spans="1:48" x14ac:dyDescent="0.55000000000000004">
      <c r="A485">
        <v>483</v>
      </c>
      <c r="B485">
        <v>0.61802100000000004</v>
      </c>
      <c r="C485">
        <v>23.484176999999999</v>
      </c>
      <c r="D485">
        <v>1.0494810000000001</v>
      </c>
      <c r="F485">
        <v>5.6599999999999999E-4</v>
      </c>
      <c r="G485">
        <v>6.9399999999999996E-4</v>
      </c>
      <c r="H485">
        <v>7.2599999999999997E-4</v>
      </c>
      <c r="I485">
        <v>7.8100000000000001E-4</v>
      </c>
      <c r="J485">
        <v>6.6299999999999996E-4</v>
      </c>
      <c r="K485">
        <v>7.8700000000000005E-4</v>
      </c>
      <c r="L485">
        <v>6.4099999999999997E-4</v>
      </c>
      <c r="M485">
        <v>7.1699999999999997E-4</v>
      </c>
      <c r="N485">
        <v>6.1399999999999996E-4</v>
      </c>
      <c r="O485">
        <v>5.9800000000000001E-4</v>
      </c>
      <c r="P485">
        <v>5.5999999999999995E-4</v>
      </c>
      <c r="Q485">
        <v>5.5699999999999999E-4</v>
      </c>
      <c r="R485">
        <v>4.6099999999999998E-4</v>
      </c>
      <c r="S485">
        <v>4.73E-4</v>
      </c>
      <c r="T485">
        <v>5.0299999999999997E-4</v>
      </c>
      <c r="U485">
        <v>4.46E-4</v>
      </c>
      <c r="V485">
        <v>4.26E-4</v>
      </c>
      <c r="W485">
        <v>6.7199999999999996E-4</v>
      </c>
      <c r="X485">
        <v>2.588E-3</v>
      </c>
      <c r="Y485">
        <v>1.4064E-2</v>
      </c>
      <c r="AA485">
        <v>0.99179300000000004</v>
      </c>
      <c r="AB485">
        <v>0.98996499999999998</v>
      </c>
      <c r="AC485">
        <v>1.0001279999999999</v>
      </c>
      <c r="AD485">
        <v>1.0043200000000001</v>
      </c>
      <c r="AE485">
        <v>1.0185040000000001</v>
      </c>
      <c r="AF485">
        <v>1.0041020000000001</v>
      </c>
      <c r="AG485">
        <v>1.0166360000000001</v>
      </c>
      <c r="AH485">
        <v>1.0199879999999999</v>
      </c>
      <c r="AI485">
        <v>1.0178750000000001</v>
      </c>
      <c r="AJ485">
        <v>0.99982300000000002</v>
      </c>
      <c r="AK485">
        <v>1.0058050000000001</v>
      </c>
      <c r="AL485">
        <v>1.0099739999999999</v>
      </c>
      <c r="AM485">
        <v>1.000475</v>
      </c>
      <c r="AN485">
        <v>0.98463900000000004</v>
      </c>
      <c r="AO485">
        <v>0.98754500000000001</v>
      </c>
      <c r="AP485">
        <v>0.98166799999999999</v>
      </c>
      <c r="AQ485">
        <v>0.98915699999999995</v>
      </c>
      <c r="AR485">
        <v>0.98619199999999996</v>
      </c>
      <c r="AS485">
        <v>0.99138499999999996</v>
      </c>
      <c r="AT485">
        <v>1.0000260000000001</v>
      </c>
      <c r="AV485">
        <v>9.7175999999999998E-2</v>
      </c>
    </row>
    <row r="486" spans="1:48" x14ac:dyDescent="0.55000000000000004">
      <c r="A486">
        <v>484</v>
      </c>
      <c r="B486">
        <v>0.61802100000000004</v>
      </c>
      <c r="C486">
        <v>23.484176999999999</v>
      </c>
      <c r="D486">
        <v>1.052117</v>
      </c>
      <c r="F486">
        <v>5.5900000000000004E-4</v>
      </c>
      <c r="G486">
        <v>6.7400000000000001E-4</v>
      </c>
      <c r="H486">
        <v>7.0100000000000002E-4</v>
      </c>
      <c r="I486">
        <v>7.3399999999999995E-4</v>
      </c>
      <c r="J486">
        <v>6.4800000000000003E-4</v>
      </c>
      <c r="K486">
        <v>7.3800000000000005E-4</v>
      </c>
      <c r="L486">
        <v>6.29E-4</v>
      </c>
      <c r="M486">
        <v>6.7000000000000002E-4</v>
      </c>
      <c r="N486">
        <v>6.0700000000000001E-4</v>
      </c>
      <c r="O486">
        <v>5.8399999999999999E-4</v>
      </c>
      <c r="P486">
        <v>5.5500000000000005E-4</v>
      </c>
      <c r="Q486">
        <v>5.5500000000000005E-4</v>
      </c>
      <c r="R486">
        <v>4.5600000000000003E-4</v>
      </c>
      <c r="S486">
        <v>4.6200000000000001E-4</v>
      </c>
      <c r="T486">
        <v>4.9100000000000001E-4</v>
      </c>
      <c r="U486">
        <v>4.4000000000000002E-4</v>
      </c>
      <c r="V486">
        <v>4.2099999999999999E-4</v>
      </c>
      <c r="W486">
        <v>6.6299999999999996E-4</v>
      </c>
      <c r="X486">
        <v>2.5490000000000001E-3</v>
      </c>
      <c r="Y486">
        <v>1.3835E-2</v>
      </c>
      <c r="AA486">
        <v>0.99179300000000004</v>
      </c>
      <c r="AB486">
        <v>0.98996499999999998</v>
      </c>
      <c r="AC486">
        <v>1.0001279999999999</v>
      </c>
      <c r="AD486">
        <v>1.0043200000000001</v>
      </c>
      <c r="AE486">
        <v>1.0185040000000001</v>
      </c>
      <c r="AF486">
        <v>1.0041020000000001</v>
      </c>
      <c r="AG486">
        <v>1.0166360000000001</v>
      </c>
      <c r="AH486">
        <v>1.0199879999999999</v>
      </c>
      <c r="AI486">
        <v>1.0178750000000001</v>
      </c>
      <c r="AJ486">
        <v>0.99982300000000002</v>
      </c>
      <c r="AK486">
        <v>1.0058050000000001</v>
      </c>
      <c r="AL486">
        <v>1.0099739999999999</v>
      </c>
      <c r="AM486">
        <v>1.000475</v>
      </c>
      <c r="AN486">
        <v>0.98463900000000004</v>
      </c>
      <c r="AO486">
        <v>0.98754500000000001</v>
      </c>
      <c r="AP486">
        <v>0.98166799999999999</v>
      </c>
      <c r="AQ486">
        <v>0.98915699999999995</v>
      </c>
      <c r="AR486">
        <v>0.98619199999999996</v>
      </c>
      <c r="AS486">
        <v>0.99138499999999996</v>
      </c>
      <c r="AT486">
        <v>1.0000260000000001</v>
      </c>
      <c r="AV486">
        <v>9.4994999999999996E-2</v>
      </c>
    </row>
    <row r="487" spans="1:48" x14ac:dyDescent="0.55000000000000004">
      <c r="A487">
        <v>485</v>
      </c>
      <c r="B487">
        <v>0.67295700000000003</v>
      </c>
      <c r="C487">
        <v>23.484176999999999</v>
      </c>
      <c r="D487">
        <v>1.0527839999999999</v>
      </c>
      <c r="F487">
        <v>5.5000000000000003E-4</v>
      </c>
      <c r="G487">
        <v>6.6500000000000001E-4</v>
      </c>
      <c r="H487">
        <v>6.8499999999999995E-4</v>
      </c>
      <c r="I487">
        <v>7.2000000000000005E-4</v>
      </c>
      <c r="J487">
        <v>6.4199999999999999E-4</v>
      </c>
      <c r="K487">
        <v>7.3700000000000002E-4</v>
      </c>
      <c r="L487">
        <v>6.2299999999999996E-4</v>
      </c>
      <c r="M487">
        <v>6.5899999999999997E-4</v>
      </c>
      <c r="N487">
        <v>5.9900000000000003E-4</v>
      </c>
      <c r="O487">
        <v>5.7899999999999998E-4</v>
      </c>
      <c r="P487">
        <v>5.4600000000000004E-4</v>
      </c>
      <c r="Q487">
        <v>5.5400000000000002E-4</v>
      </c>
      <c r="R487">
        <v>4.57E-4</v>
      </c>
      <c r="S487">
        <v>4.5600000000000003E-4</v>
      </c>
      <c r="T487">
        <v>4.7800000000000002E-4</v>
      </c>
      <c r="U487">
        <v>4.2999999999999999E-4</v>
      </c>
      <c r="V487">
        <v>4.2000000000000002E-4</v>
      </c>
      <c r="W487">
        <v>6.5700000000000003E-4</v>
      </c>
      <c r="X487">
        <v>2.5200000000000001E-3</v>
      </c>
      <c r="Y487">
        <v>1.3655E-2</v>
      </c>
      <c r="AA487">
        <v>1.0071779999999999</v>
      </c>
      <c r="AB487">
        <v>0.99949699999999997</v>
      </c>
      <c r="AC487">
        <v>0.995282</v>
      </c>
      <c r="AD487">
        <v>1.0092449999999999</v>
      </c>
      <c r="AE487">
        <v>1.0077229999999999</v>
      </c>
      <c r="AF487">
        <v>0.993869</v>
      </c>
      <c r="AG487">
        <v>0.98834900000000003</v>
      </c>
      <c r="AH487">
        <v>0.98911400000000005</v>
      </c>
      <c r="AI487">
        <v>0.98897100000000004</v>
      </c>
      <c r="AJ487">
        <v>0.98712100000000003</v>
      </c>
      <c r="AK487">
        <v>0.98701099999999997</v>
      </c>
      <c r="AL487">
        <v>0.99220399999999997</v>
      </c>
      <c r="AM487">
        <v>0.97250599999999998</v>
      </c>
      <c r="AN487">
        <v>0.98899099999999995</v>
      </c>
      <c r="AO487">
        <v>0.97667400000000004</v>
      </c>
      <c r="AP487">
        <v>0.99475899999999995</v>
      </c>
      <c r="AQ487">
        <v>1.008346</v>
      </c>
      <c r="AR487">
        <v>1.0223009999999999</v>
      </c>
      <c r="AS487">
        <v>1.037723</v>
      </c>
      <c r="AT487">
        <v>1.0531360000000001</v>
      </c>
      <c r="AV487">
        <v>9.4664999999999999E-2</v>
      </c>
    </row>
    <row r="488" spans="1:48" x14ac:dyDescent="0.55000000000000004">
      <c r="A488">
        <v>486</v>
      </c>
      <c r="B488">
        <v>0.59840700000000002</v>
      </c>
      <c r="C488">
        <v>23.484176999999999</v>
      </c>
      <c r="D488">
        <v>1.0507709999999999</v>
      </c>
      <c r="F488">
        <v>5.4100000000000003E-4</v>
      </c>
      <c r="G488">
        <v>6.5099999999999999E-4</v>
      </c>
      <c r="H488">
        <v>6.78E-4</v>
      </c>
      <c r="I488">
        <v>7.0899999999999999E-4</v>
      </c>
      <c r="J488">
        <v>6.3299999999999999E-4</v>
      </c>
      <c r="K488">
        <v>7.2499999999999995E-4</v>
      </c>
      <c r="L488">
        <v>6.0099999999999997E-4</v>
      </c>
      <c r="M488">
        <v>6.5600000000000001E-4</v>
      </c>
      <c r="N488">
        <v>5.9000000000000003E-4</v>
      </c>
      <c r="O488">
        <v>5.7600000000000001E-4</v>
      </c>
      <c r="P488">
        <v>5.3799999999999996E-4</v>
      </c>
      <c r="Q488">
        <v>5.4699999999999996E-4</v>
      </c>
      <c r="R488">
        <v>4.4799999999999999E-4</v>
      </c>
      <c r="S488">
        <v>4.5100000000000001E-4</v>
      </c>
      <c r="T488">
        <v>4.6900000000000002E-4</v>
      </c>
      <c r="U488">
        <v>4.1800000000000002E-4</v>
      </c>
      <c r="V488">
        <v>4.17E-4</v>
      </c>
      <c r="W488">
        <v>6.4400000000000004E-4</v>
      </c>
      <c r="X488">
        <v>2.483E-3</v>
      </c>
      <c r="Y488">
        <v>1.3434E-2</v>
      </c>
      <c r="AA488">
        <v>0.98536500000000005</v>
      </c>
      <c r="AB488">
        <v>0.98347799999999996</v>
      </c>
      <c r="AC488">
        <v>0.99641100000000005</v>
      </c>
      <c r="AD488">
        <v>0.98688299999999995</v>
      </c>
      <c r="AE488">
        <v>0.98919400000000002</v>
      </c>
      <c r="AF488">
        <v>0.98823700000000003</v>
      </c>
      <c r="AG488">
        <v>0.99143899999999996</v>
      </c>
      <c r="AH488">
        <v>0.99489799999999995</v>
      </c>
      <c r="AI488">
        <v>0.98252200000000001</v>
      </c>
      <c r="AJ488">
        <v>0.99247200000000002</v>
      </c>
      <c r="AK488">
        <v>0.98114900000000005</v>
      </c>
      <c r="AL488">
        <v>0.97848900000000005</v>
      </c>
      <c r="AM488">
        <v>0.99653899999999995</v>
      </c>
      <c r="AN488">
        <v>0.99548000000000003</v>
      </c>
      <c r="AO488">
        <v>0.99514400000000003</v>
      </c>
      <c r="AP488">
        <v>1.0047839999999999</v>
      </c>
      <c r="AQ488">
        <v>1.004521</v>
      </c>
      <c r="AR488">
        <v>1.006019</v>
      </c>
      <c r="AS488">
        <v>1.040692</v>
      </c>
      <c r="AT488">
        <v>1.1062829999999999</v>
      </c>
      <c r="AV488">
        <v>9.3691999999999998E-2</v>
      </c>
    </row>
    <row r="489" spans="1:48" x14ac:dyDescent="0.55000000000000004">
      <c r="A489">
        <v>487</v>
      </c>
      <c r="B489">
        <v>0.59840700000000002</v>
      </c>
      <c r="C489">
        <v>23.484176999999999</v>
      </c>
      <c r="D489">
        <v>1.048797</v>
      </c>
      <c r="F489">
        <v>5.3399999999999997E-4</v>
      </c>
      <c r="G489">
        <v>6.3500000000000004E-4</v>
      </c>
      <c r="H489">
        <v>6.8400000000000004E-4</v>
      </c>
      <c r="I489">
        <v>7.0500000000000001E-4</v>
      </c>
      <c r="J489">
        <v>6.2399999999999999E-4</v>
      </c>
      <c r="K489">
        <v>7.18E-4</v>
      </c>
      <c r="L489">
        <v>5.9299999999999999E-4</v>
      </c>
      <c r="M489">
        <v>6.4700000000000001E-4</v>
      </c>
      <c r="N489">
        <v>5.8299999999999997E-4</v>
      </c>
      <c r="O489">
        <v>5.6800000000000004E-4</v>
      </c>
      <c r="P489">
        <v>5.2599999999999999E-4</v>
      </c>
      <c r="Q489">
        <v>5.3899999999999998E-4</v>
      </c>
      <c r="R489">
        <v>4.44E-4</v>
      </c>
      <c r="S489">
        <v>4.4499999999999997E-4</v>
      </c>
      <c r="T489">
        <v>4.5899999999999999E-4</v>
      </c>
      <c r="U489">
        <v>4.15E-4</v>
      </c>
      <c r="V489">
        <v>4.1399999999999998E-4</v>
      </c>
      <c r="W489">
        <v>6.4000000000000005E-4</v>
      </c>
      <c r="X489">
        <v>2.4759999999999999E-3</v>
      </c>
      <c r="Y489">
        <v>1.3174999999999999E-2</v>
      </c>
      <c r="AA489">
        <v>0.98536500000000005</v>
      </c>
      <c r="AB489">
        <v>0.98347799999999996</v>
      </c>
      <c r="AC489">
        <v>0.99641100000000005</v>
      </c>
      <c r="AD489">
        <v>0.98688299999999995</v>
      </c>
      <c r="AE489">
        <v>0.98919400000000002</v>
      </c>
      <c r="AF489">
        <v>0.98823700000000003</v>
      </c>
      <c r="AG489">
        <v>0.99143899999999996</v>
      </c>
      <c r="AH489">
        <v>0.99489799999999995</v>
      </c>
      <c r="AI489">
        <v>0.98252200000000001</v>
      </c>
      <c r="AJ489">
        <v>0.99247200000000002</v>
      </c>
      <c r="AK489">
        <v>0.98114900000000005</v>
      </c>
      <c r="AL489">
        <v>0.97848900000000005</v>
      </c>
      <c r="AM489">
        <v>0.99653899999999995</v>
      </c>
      <c r="AN489">
        <v>0.99548000000000003</v>
      </c>
      <c r="AO489">
        <v>0.99514400000000003</v>
      </c>
      <c r="AP489">
        <v>1.0047839999999999</v>
      </c>
      <c r="AQ489">
        <v>1.004521</v>
      </c>
      <c r="AR489">
        <v>1.006019</v>
      </c>
      <c r="AS489">
        <v>1.040692</v>
      </c>
      <c r="AT489">
        <v>1.1062829999999999</v>
      </c>
      <c r="AV489">
        <v>9.2044000000000001E-2</v>
      </c>
    </row>
    <row r="490" spans="1:48" x14ac:dyDescent="0.55000000000000004">
      <c r="A490">
        <v>488</v>
      </c>
      <c r="B490">
        <v>0.59840700000000002</v>
      </c>
      <c r="C490">
        <v>23.484176999999999</v>
      </c>
      <c r="D490">
        <v>1.0504249999999999</v>
      </c>
      <c r="F490">
        <v>5.2300000000000003E-4</v>
      </c>
      <c r="G490">
        <v>6.2799999999999998E-4</v>
      </c>
      <c r="H490">
        <v>6.7599999999999995E-4</v>
      </c>
      <c r="I490">
        <v>6.9399999999999996E-4</v>
      </c>
      <c r="J490">
        <v>6.1399999999999996E-4</v>
      </c>
      <c r="K490">
        <v>7.0200000000000004E-4</v>
      </c>
      <c r="L490">
        <v>5.8E-4</v>
      </c>
      <c r="M490">
        <v>6.3699999999999998E-4</v>
      </c>
      <c r="N490">
        <v>5.6700000000000001E-4</v>
      </c>
      <c r="O490">
        <v>5.5800000000000001E-4</v>
      </c>
      <c r="P490">
        <v>5.1500000000000005E-4</v>
      </c>
      <c r="Q490">
        <v>5.3200000000000003E-4</v>
      </c>
      <c r="R490">
        <v>4.4000000000000002E-4</v>
      </c>
      <c r="S490">
        <v>4.2999999999999999E-4</v>
      </c>
      <c r="T490">
        <v>4.3600000000000003E-4</v>
      </c>
      <c r="U490">
        <v>4.0200000000000001E-4</v>
      </c>
      <c r="V490">
        <v>4.0900000000000002E-4</v>
      </c>
      <c r="W490">
        <v>6.3299999999999999E-4</v>
      </c>
      <c r="X490">
        <v>2.4350000000000001E-3</v>
      </c>
      <c r="Y490">
        <v>1.2931E-2</v>
      </c>
      <c r="AA490">
        <v>0.98536500000000005</v>
      </c>
      <c r="AB490">
        <v>0.98347799999999996</v>
      </c>
      <c r="AC490">
        <v>0.99641100000000005</v>
      </c>
      <c r="AD490">
        <v>0.98688299999999995</v>
      </c>
      <c r="AE490">
        <v>0.98919400000000002</v>
      </c>
      <c r="AF490">
        <v>0.98823700000000003</v>
      </c>
      <c r="AG490">
        <v>0.99143899999999996</v>
      </c>
      <c r="AH490">
        <v>0.99489799999999995</v>
      </c>
      <c r="AI490">
        <v>0.98252200000000001</v>
      </c>
      <c r="AJ490">
        <v>0.99247200000000002</v>
      </c>
      <c r="AK490">
        <v>0.98114900000000005</v>
      </c>
      <c r="AL490">
        <v>0.97848900000000005</v>
      </c>
      <c r="AM490">
        <v>0.99653899999999995</v>
      </c>
      <c r="AN490">
        <v>0.99548000000000003</v>
      </c>
      <c r="AO490">
        <v>0.99514400000000003</v>
      </c>
      <c r="AP490">
        <v>1.0047839999999999</v>
      </c>
      <c r="AQ490">
        <v>1.004521</v>
      </c>
      <c r="AR490">
        <v>1.006019</v>
      </c>
      <c r="AS490">
        <v>1.040692</v>
      </c>
      <c r="AT490">
        <v>1.1062829999999999</v>
      </c>
      <c r="AV490">
        <v>9.3508999999999995E-2</v>
      </c>
    </row>
    <row r="491" spans="1:48" x14ac:dyDescent="0.55000000000000004">
      <c r="A491">
        <v>489</v>
      </c>
      <c r="B491">
        <v>0.67295700000000003</v>
      </c>
      <c r="C491">
        <v>23.484176999999999</v>
      </c>
      <c r="D491">
        <v>1.051366</v>
      </c>
      <c r="F491">
        <v>5.0199999999999995E-4</v>
      </c>
      <c r="G491">
        <v>5.9999999999999995E-4</v>
      </c>
      <c r="H491">
        <v>6.7000000000000002E-4</v>
      </c>
      <c r="I491">
        <v>6.7900000000000002E-4</v>
      </c>
      <c r="J491">
        <v>5.8699999999999996E-4</v>
      </c>
      <c r="K491">
        <v>6.5099999999999999E-4</v>
      </c>
      <c r="L491">
        <v>5.4299999999999997E-4</v>
      </c>
      <c r="M491">
        <v>6.2100000000000002E-4</v>
      </c>
      <c r="N491">
        <v>5.4900000000000001E-4</v>
      </c>
      <c r="O491">
        <v>5.44E-4</v>
      </c>
      <c r="P491">
        <v>5.0299999999999997E-4</v>
      </c>
      <c r="Q491">
        <v>5.1699999999999999E-4</v>
      </c>
      <c r="R491">
        <v>4.3100000000000001E-4</v>
      </c>
      <c r="S491">
        <v>4.1399999999999998E-4</v>
      </c>
      <c r="T491">
        <v>4.2700000000000002E-4</v>
      </c>
      <c r="U491">
        <v>3.9800000000000002E-4</v>
      </c>
      <c r="V491">
        <v>3.9199999999999999E-4</v>
      </c>
      <c r="W491">
        <v>6.1399999999999996E-4</v>
      </c>
      <c r="X491">
        <v>2.3449999999999999E-3</v>
      </c>
      <c r="Y491">
        <v>1.2244E-2</v>
      </c>
      <c r="AA491">
        <v>1.0071779999999999</v>
      </c>
      <c r="AB491">
        <v>0.99949699999999997</v>
      </c>
      <c r="AC491">
        <v>0.995282</v>
      </c>
      <c r="AD491">
        <v>1.0092449999999999</v>
      </c>
      <c r="AE491">
        <v>1.0077229999999999</v>
      </c>
      <c r="AF491">
        <v>0.993869</v>
      </c>
      <c r="AG491">
        <v>0.98834900000000003</v>
      </c>
      <c r="AH491">
        <v>0.98911400000000005</v>
      </c>
      <c r="AI491">
        <v>0.98897100000000004</v>
      </c>
      <c r="AJ491">
        <v>0.98712100000000003</v>
      </c>
      <c r="AK491">
        <v>0.98701099999999997</v>
      </c>
      <c r="AL491">
        <v>0.99220399999999997</v>
      </c>
      <c r="AM491">
        <v>0.97250599999999998</v>
      </c>
      <c r="AN491">
        <v>0.98899099999999995</v>
      </c>
      <c r="AO491">
        <v>0.97667400000000004</v>
      </c>
      <c r="AP491">
        <v>0.99475899999999995</v>
      </c>
      <c r="AQ491">
        <v>1.008346</v>
      </c>
      <c r="AR491">
        <v>1.0223009999999999</v>
      </c>
      <c r="AS491">
        <v>1.037723</v>
      </c>
      <c r="AT491">
        <v>1.0531360000000001</v>
      </c>
      <c r="AV491">
        <v>9.0378E-2</v>
      </c>
    </row>
    <row r="492" spans="1:48" x14ac:dyDescent="0.55000000000000004">
      <c r="A492">
        <v>490</v>
      </c>
      <c r="B492">
        <v>0.67295700000000003</v>
      </c>
      <c r="C492">
        <v>23.484176999999999</v>
      </c>
      <c r="D492">
        <v>1.049477</v>
      </c>
      <c r="F492">
        <v>4.9600000000000002E-4</v>
      </c>
      <c r="G492">
        <v>5.9599999999999996E-4</v>
      </c>
      <c r="H492">
        <v>6.4599999999999998E-4</v>
      </c>
      <c r="I492">
        <v>6.6100000000000002E-4</v>
      </c>
      <c r="J492">
        <v>5.8399999999999999E-4</v>
      </c>
      <c r="K492">
        <v>6.4199999999999999E-4</v>
      </c>
      <c r="L492">
        <v>5.3899999999999998E-4</v>
      </c>
      <c r="M492">
        <v>6.0999999999999997E-4</v>
      </c>
      <c r="N492">
        <v>5.44E-4</v>
      </c>
      <c r="O492">
        <v>5.3499999999999999E-4</v>
      </c>
      <c r="P492">
        <v>4.9799999999999996E-4</v>
      </c>
      <c r="Q492">
        <v>5.1199999999999998E-4</v>
      </c>
      <c r="R492">
        <v>4.2400000000000001E-4</v>
      </c>
      <c r="S492">
        <v>4.06E-4</v>
      </c>
      <c r="T492">
        <v>4.2099999999999999E-4</v>
      </c>
      <c r="U492">
        <v>3.9100000000000002E-4</v>
      </c>
      <c r="V492">
        <v>3.8900000000000002E-4</v>
      </c>
      <c r="W492">
        <v>6.1300000000000005E-4</v>
      </c>
      <c r="X492">
        <v>2.3210000000000001E-3</v>
      </c>
      <c r="Y492">
        <v>1.2055E-2</v>
      </c>
      <c r="AA492">
        <v>1.0071779999999999</v>
      </c>
      <c r="AB492">
        <v>0.99949699999999997</v>
      </c>
      <c r="AC492">
        <v>0.995282</v>
      </c>
      <c r="AD492">
        <v>1.0092449999999999</v>
      </c>
      <c r="AE492">
        <v>1.0077229999999999</v>
      </c>
      <c r="AF492">
        <v>0.993869</v>
      </c>
      <c r="AG492">
        <v>0.98834900000000003</v>
      </c>
      <c r="AH492">
        <v>0.98911400000000005</v>
      </c>
      <c r="AI492">
        <v>0.98897100000000004</v>
      </c>
      <c r="AJ492">
        <v>0.98712100000000003</v>
      </c>
      <c r="AK492">
        <v>0.98701099999999997</v>
      </c>
      <c r="AL492">
        <v>0.99220399999999997</v>
      </c>
      <c r="AM492">
        <v>0.97250599999999998</v>
      </c>
      <c r="AN492">
        <v>0.98899099999999995</v>
      </c>
      <c r="AO492">
        <v>0.97667400000000004</v>
      </c>
      <c r="AP492">
        <v>0.99475899999999995</v>
      </c>
      <c r="AQ492">
        <v>1.008346</v>
      </c>
      <c r="AR492">
        <v>1.0223009999999999</v>
      </c>
      <c r="AS492">
        <v>1.037723</v>
      </c>
      <c r="AT492">
        <v>1.0531360000000001</v>
      </c>
      <c r="AV492">
        <v>8.9515999999999998E-2</v>
      </c>
    </row>
    <row r="493" spans="1:48" x14ac:dyDescent="0.55000000000000004">
      <c r="A493">
        <v>491</v>
      </c>
      <c r="B493">
        <v>0.67295700000000003</v>
      </c>
      <c r="C493">
        <v>23.484176999999999</v>
      </c>
      <c r="D493">
        <v>1.049979</v>
      </c>
      <c r="F493">
        <v>4.8200000000000001E-4</v>
      </c>
      <c r="G493">
        <v>5.9100000000000005E-4</v>
      </c>
      <c r="H493">
        <v>6.4000000000000005E-4</v>
      </c>
      <c r="I493">
        <v>6.5600000000000001E-4</v>
      </c>
      <c r="J493">
        <v>5.6499999999999996E-4</v>
      </c>
      <c r="K493">
        <v>6.2399999999999999E-4</v>
      </c>
      <c r="L493">
        <v>5.3899999999999998E-4</v>
      </c>
      <c r="M493">
        <v>6.0400000000000004E-4</v>
      </c>
      <c r="N493">
        <v>5.3300000000000005E-4</v>
      </c>
      <c r="O493">
        <v>5.1999999999999995E-4</v>
      </c>
      <c r="P493">
        <v>4.8999999999999998E-4</v>
      </c>
      <c r="Q493">
        <v>5.0199999999999995E-4</v>
      </c>
      <c r="R493">
        <v>4.1800000000000002E-4</v>
      </c>
      <c r="S493">
        <v>4.0400000000000001E-4</v>
      </c>
      <c r="T493">
        <v>4.1399999999999998E-4</v>
      </c>
      <c r="U493">
        <v>3.88E-4</v>
      </c>
      <c r="V493">
        <v>3.7800000000000003E-4</v>
      </c>
      <c r="W493">
        <v>6.0499999999999996E-4</v>
      </c>
      <c r="X493">
        <v>2.2950000000000002E-3</v>
      </c>
      <c r="Y493">
        <v>1.1875999999999999E-2</v>
      </c>
      <c r="AA493">
        <v>1.0071779999999999</v>
      </c>
      <c r="AB493">
        <v>0.99949699999999997</v>
      </c>
      <c r="AC493">
        <v>0.995282</v>
      </c>
      <c r="AD493">
        <v>1.0092449999999999</v>
      </c>
      <c r="AE493">
        <v>1.0077229999999999</v>
      </c>
      <c r="AF493">
        <v>0.993869</v>
      </c>
      <c r="AG493">
        <v>0.98834900000000003</v>
      </c>
      <c r="AH493">
        <v>0.98911400000000005</v>
      </c>
      <c r="AI493">
        <v>0.98897100000000004</v>
      </c>
      <c r="AJ493">
        <v>0.98712100000000003</v>
      </c>
      <c r="AK493">
        <v>0.98701099999999997</v>
      </c>
      <c r="AL493">
        <v>0.99220399999999997</v>
      </c>
      <c r="AM493">
        <v>0.97250599999999998</v>
      </c>
      <c r="AN493">
        <v>0.98899099999999995</v>
      </c>
      <c r="AO493">
        <v>0.97667400000000004</v>
      </c>
      <c r="AP493">
        <v>0.99475899999999995</v>
      </c>
      <c r="AQ493">
        <v>1.008346</v>
      </c>
      <c r="AR493">
        <v>1.0223009999999999</v>
      </c>
      <c r="AS493">
        <v>1.037723</v>
      </c>
      <c r="AT493">
        <v>1.0531360000000001</v>
      </c>
      <c r="AV493">
        <v>8.9880000000000002E-2</v>
      </c>
    </row>
    <row r="494" spans="1:48" x14ac:dyDescent="0.55000000000000004">
      <c r="A494">
        <v>492</v>
      </c>
      <c r="B494">
        <v>0.67295700000000003</v>
      </c>
      <c r="C494">
        <v>23.484176999999999</v>
      </c>
      <c r="D494">
        <v>1.0513250000000001</v>
      </c>
      <c r="F494">
        <v>4.75E-4</v>
      </c>
      <c r="G494">
        <v>5.7600000000000001E-4</v>
      </c>
      <c r="H494">
        <v>6.3199999999999997E-4</v>
      </c>
      <c r="I494">
        <v>6.5099999999999999E-4</v>
      </c>
      <c r="J494">
        <v>5.6700000000000001E-4</v>
      </c>
      <c r="K494">
        <v>6.2200000000000005E-4</v>
      </c>
      <c r="L494">
        <v>5.3399999999999997E-4</v>
      </c>
      <c r="M494">
        <v>5.8299999999999997E-4</v>
      </c>
      <c r="N494">
        <v>5.1500000000000005E-4</v>
      </c>
      <c r="O494">
        <v>5.1000000000000004E-4</v>
      </c>
      <c r="P494">
        <v>4.8099999999999998E-4</v>
      </c>
      <c r="Q494">
        <v>4.86E-4</v>
      </c>
      <c r="R494">
        <v>4.1399999999999998E-4</v>
      </c>
      <c r="S494">
        <v>4.0200000000000001E-4</v>
      </c>
      <c r="T494">
        <v>4.15E-4</v>
      </c>
      <c r="U494">
        <v>3.8099999999999999E-4</v>
      </c>
      <c r="V494">
        <v>3.7199999999999999E-4</v>
      </c>
      <c r="W494">
        <v>5.9800000000000001E-4</v>
      </c>
      <c r="X494">
        <v>2.2690000000000002E-3</v>
      </c>
      <c r="Y494">
        <v>1.1759E-2</v>
      </c>
      <c r="AA494">
        <v>1.0071779999999999</v>
      </c>
      <c r="AB494">
        <v>0.99949699999999997</v>
      </c>
      <c r="AC494">
        <v>0.995282</v>
      </c>
      <c r="AD494">
        <v>1.0092449999999999</v>
      </c>
      <c r="AE494">
        <v>1.0077229999999999</v>
      </c>
      <c r="AF494">
        <v>0.993869</v>
      </c>
      <c r="AG494">
        <v>0.98834900000000003</v>
      </c>
      <c r="AH494">
        <v>0.98911400000000005</v>
      </c>
      <c r="AI494">
        <v>0.98897100000000004</v>
      </c>
      <c r="AJ494">
        <v>0.98712100000000003</v>
      </c>
      <c r="AK494">
        <v>0.98701099999999997</v>
      </c>
      <c r="AL494">
        <v>0.99220399999999997</v>
      </c>
      <c r="AM494">
        <v>0.97250599999999998</v>
      </c>
      <c r="AN494">
        <v>0.98899099999999995</v>
      </c>
      <c r="AO494">
        <v>0.97667400000000004</v>
      </c>
      <c r="AP494">
        <v>0.99475899999999995</v>
      </c>
      <c r="AQ494">
        <v>1.008346</v>
      </c>
      <c r="AR494">
        <v>1.0223009999999999</v>
      </c>
      <c r="AS494">
        <v>1.037723</v>
      </c>
      <c r="AT494">
        <v>1.0531360000000001</v>
      </c>
      <c r="AV494">
        <v>8.9191999999999994E-2</v>
      </c>
    </row>
    <row r="495" spans="1:48" x14ac:dyDescent="0.55000000000000004">
      <c r="A495">
        <v>493</v>
      </c>
      <c r="B495">
        <v>0.553674</v>
      </c>
      <c r="C495">
        <v>23.484176999999999</v>
      </c>
      <c r="D495">
        <v>1.049823</v>
      </c>
      <c r="F495">
        <v>4.6500000000000003E-4</v>
      </c>
      <c r="G495">
        <v>5.6999999999999998E-4</v>
      </c>
      <c r="H495">
        <v>6.1799999999999995E-4</v>
      </c>
      <c r="I495">
        <v>6.4000000000000005E-4</v>
      </c>
      <c r="J495">
        <v>5.5900000000000004E-4</v>
      </c>
      <c r="K495">
        <v>6.0999999999999997E-4</v>
      </c>
      <c r="L495">
        <v>5.2499999999999997E-4</v>
      </c>
      <c r="M495">
        <v>5.6499999999999996E-4</v>
      </c>
      <c r="N495">
        <v>4.9600000000000002E-4</v>
      </c>
      <c r="O495">
        <v>5.1000000000000004E-4</v>
      </c>
      <c r="P495">
        <v>4.7600000000000002E-4</v>
      </c>
      <c r="Q495">
        <v>4.8799999999999999E-4</v>
      </c>
      <c r="R495">
        <v>4.1199999999999999E-4</v>
      </c>
      <c r="S495">
        <v>3.9199999999999999E-4</v>
      </c>
      <c r="T495">
        <v>4.06E-4</v>
      </c>
      <c r="U495">
        <v>3.8000000000000002E-4</v>
      </c>
      <c r="V495">
        <v>3.6900000000000002E-4</v>
      </c>
      <c r="W495">
        <v>5.8900000000000001E-4</v>
      </c>
      <c r="X495">
        <v>2.2590000000000002E-3</v>
      </c>
      <c r="Y495">
        <v>1.1495999999999999E-2</v>
      </c>
      <c r="AA495">
        <v>0.98746199999999995</v>
      </c>
      <c r="AB495">
        <v>1.0006250000000001</v>
      </c>
      <c r="AC495">
        <v>0.98672199999999999</v>
      </c>
      <c r="AD495">
        <v>0.98214299999999999</v>
      </c>
      <c r="AE495">
        <v>0.99521599999999999</v>
      </c>
      <c r="AF495">
        <v>0.99715500000000001</v>
      </c>
      <c r="AG495">
        <v>0.99765300000000001</v>
      </c>
      <c r="AH495">
        <v>0.98836100000000005</v>
      </c>
      <c r="AI495">
        <v>0.98440700000000003</v>
      </c>
      <c r="AJ495">
        <v>1.003374</v>
      </c>
      <c r="AK495">
        <v>1.0135099999999999</v>
      </c>
      <c r="AL495">
        <v>1.006356</v>
      </c>
      <c r="AM495">
        <v>1.000095</v>
      </c>
      <c r="AN495">
        <v>1.005182</v>
      </c>
      <c r="AO495">
        <v>0.99814400000000003</v>
      </c>
      <c r="AP495">
        <v>1.012421</v>
      </c>
      <c r="AQ495">
        <v>0.99807199999999996</v>
      </c>
      <c r="AR495">
        <v>1.006391</v>
      </c>
      <c r="AS495">
        <v>1.0059340000000001</v>
      </c>
      <c r="AT495">
        <v>1.030778</v>
      </c>
      <c r="AV495">
        <v>8.7760000000000005E-2</v>
      </c>
    </row>
    <row r="496" spans="1:48" x14ac:dyDescent="0.55000000000000004">
      <c r="A496">
        <v>494</v>
      </c>
      <c r="B496">
        <v>0.553674</v>
      </c>
      <c r="C496">
        <v>23.484176999999999</v>
      </c>
      <c r="D496">
        <v>1.050109</v>
      </c>
      <c r="F496">
        <v>4.6000000000000001E-4</v>
      </c>
      <c r="G496">
        <v>5.31E-4</v>
      </c>
      <c r="H496">
        <v>5.9800000000000001E-4</v>
      </c>
      <c r="I496">
        <v>6.1899999999999998E-4</v>
      </c>
      <c r="J496">
        <v>5.5099999999999995E-4</v>
      </c>
      <c r="K496">
        <v>5.9500000000000004E-4</v>
      </c>
      <c r="L496">
        <v>5.2499999999999997E-4</v>
      </c>
      <c r="M496">
        <v>5.62E-4</v>
      </c>
      <c r="N496">
        <v>4.8799999999999999E-4</v>
      </c>
      <c r="O496">
        <v>5.0100000000000003E-4</v>
      </c>
      <c r="P496">
        <v>4.6500000000000003E-4</v>
      </c>
      <c r="Q496">
        <v>4.8500000000000003E-4</v>
      </c>
      <c r="R496">
        <v>4.0400000000000001E-4</v>
      </c>
      <c r="S496">
        <v>3.86E-4</v>
      </c>
      <c r="T496">
        <v>3.8999999999999999E-4</v>
      </c>
      <c r="U496">
        <v>3.59E-4</v>
      </c>
      <c r="V496">
        <v>3.48E-4</v>
      </c>
      <c r="W496">
        <v>5.7700000000000004E-4</v>
      </c>
      <c r="X496">
        <v>2.225E-3</v>
      </c>
      <c r="Y496">
        <v>1.1263E-2</v>
      </c>
      <c r="AA496">
        <v>0.98746199999999995</v>
      </c>
      <c r="AB496">
        <v>1.0006250000000001</v>
      </c>
      <c r="AC496">
        <v>0.98672199999999999</v>
      </c>
      <c r="AD496">
        <v>0.98214299999999999</v>
      </c>
      <c r="AE496">
        <v>0.99521599999999999</v>
      </c>
      <c r="AF496">
        <v>0.99715500000000001</v>
      </c>
      <c r="AG496">
        <v>0.99765300000000001</v>
      </c>
      <c r="AH496">
        <v>0.98836100000000005</v>
      </c>
      <c r="AI496">
        <v>0.98440700000000003</v>
      </c>
      <c r="AJ496">
        <v>1.003374</v>
      </c>
      <c r="AK496">
        <v>1.0135099999999999</v>
      </c>
      <c r="AL496">
        <v>1.006356</v>
      </c>
      <c r="AM496">
        <v>1.000095</v>
      </c>
      <c r="AN496">
        <v>1.005182</v>
      </c>
      <c r="AO496">
        <v>0.99814400000000003</v>
      </c>
      <c r="AP496">
        <v>1.012421</v>
      </c>
      <c r="AQ496">
        <v>0.99807199999999996</v>
      </c>
      <c r="AR496">
        <v>1.006391</v>
      </c>
      <c r="AS496">
        <v>1.0059340000000001</v>
      </c>
      <c r="AT496">
        <v>1.030778</v>
      </c>
      <c r="AV496">
        <v>8.6618000000000001E-2</v>
      </c>
    </row>
    <row r="497" spans="1:48" x14ac:dyDescent="0.55000000000000004">
      <c r="A497">
        <v>495</v>
      </c>
      <c r="B497">
        <v>0.553674</v>
      </c>
      <c r="C497">
        <v>23.484176999999999</v>
      </c>
      <c r="D497">
        <v>1.0510710000000001</v>
      </c>
      <c r="F497">
        <v>4.5100000000000001E-4</v>
      </c>
      <c r="G497">
        <v>5.1800000000000001E-4</v>
      </c>
      <c r="H497">
        <v>5.9800000000000001E-4</v>
      </c>
      <c r="I497">
        <v>6.0999999999999997E-4</v>
      </c>
      <c r="J497">
        <v>5.4299999999999997E-4</v>
      </c>
      <c r="K497">
        <v>5.8299999999999997E-4</v>
      </c>
      <c r="L497">
        <v>5.1500000000000005E-4</v>
      </c>
      <c r="M497">
        <v>5.5900000000000004E-4</v>
      </c>
      <c r="N497">
        <v>4.7899999999999999E-4</v>
      </c>
      <c r="O497">
        <v>4.9799999999999996E-4</v>
      </c>
      <c r="P497">
        <v>4.55E-4</v>
      </c>
      <c r="Q497">
        <v>4.75E-4</v>
      </c>
      <c r="R497">
        <v>4.0000000000000002E-4</v>
      </c>
      <c r="S497">
        <v>3.8099999999999999E-4</v>
      </c>
      <c r="T497">
        <v>3.88E-4</v>
      </c>
      <c r="U497">
        <v>3.5300000000000002E-4</v>
      </c>
      <c r="V497">
        <v>3.3700000000000001E-4</v>
      </c>
      <c r="W497">
        <v>5.6899999999999995E-4</v>
      </c>
      <c r="X497">
        <v>2.2139999999999998E-3</v>
      </c>
      <c r="Y497">
        <v>1.1259E-2</v>
      </c>
      <c r="AA497">
        <v>0.98746199999999995</v>
      </c>
      <c r="AB497">
        <v>1.0006250000000001</v>
      </c>
      <c r="AC497">
        <v>0.98672199999999999</v>
      </c>
      <c r="AD497">
        <v>0.98214299999999999</v>
      </c>
      <c r="AE497">
        <v>0.99521599999999999</v>
      </c>
      <c r="AF497">
        <v>0.99715500000000001</v>
      </c>
      <c r="AG497">
        <v>0.99765300000000001</v>
      </c>
      <c r="AH497">
        <v>0.98836100000000005</v>
      </c>
      <c r="AI497">
        <v>0.98440700000000003</v>
      </c>
      <c r="AJ497">
        <v>1.003374</v>
      </c>
      <c r="AK497">
        <v>1.0135099999999999</v>
      </c>
      <c r="AL497">
        <v>1.006356</v>
      </c>
      <c r="AM497">
        <v>1.000095</v>
      </c>
      <c r="AN497">
        <v>1.005182</v>
      </c>
      <c r="AO497">
        <v>0.99814400000000003</v>
      </c>
      <c r="AP497">
        <v>1.012421</v>
      </c>
      <c r="AQ497">
        <v>0.99807199999999996</v>
      </c>
      <c r="AR497">
        <v>1.006391</v>
      </c>
      <c r="AS497">
        <v>1.0059340000000001</v>
      </c>
      <c r="AT497">
        <v>1.030778</v>
      </c>
      <c r="AV497">
        <v>8.5061999999999999E-2</v>
      </c>
    </row>
    <row r="498" spans="1:48" x14ac:dyDescent="0.55000000000000004">
      <c r="A498">
        <v>496</v>
      </c>
      <c r="B498">
        <v>0.553674</v>
      </c>
      <c r="C498">
        <v>23.484176999999999</v>
      </c>
      <c r="D498">
        <v>1.050673</v>
      </c>
      <c r="F498">
        <v>4.4700000000000002E-4</v>
      </c>
      <c r="G498">
        <v>5.13E-4</v>
      </c>
      <c r="H498">
        <v>5.8900000000000001E-4</v>
      </c>
      <c r="I498">
        <v>6.0599999999999998E-4</v>
      </c>
      <c r="J498">
        <v>5.3499999999999999E-4</v>
      </c>
      <c r="K498">
        <v>5.7399999999999997E-4</v>
      </c>
      <c r="L498">
        <v>5.0600000000000005E-4</v>
      </c>
      <c r="M498">
        <v>5.53E-4</v>
      </c>
      <c r="N498">
        <v>4.6900000000000002E-4</v>
      </c>
      <c r="O498">
        <v>4.9100000000000001E-4</v>
      </c>
      <c r="P498">
        <v>4.4799999999999999E-4</v>
      </c>
      <c r="Q498">
        <v>4.6900000000000002E-4</v>
      </c>
      <c r="R498">
        <v>3.9199999999999999E-4</v>
      </c>
      <c r="S498">
        <v>3.7399999999999998E-4</v>
      </c>
      <c r="T498">
        <v>3.8400000000000001E-4</v>
      </c>
      <c r="U498">
        <v>3.4299999999999999E-4</v>
      </c>
      <c r="V498">
        <v>3.3399999999999999E-4</v>
      </c>
      <c r="W498">
        <v>5.6800000000000004E-4</v>
      </c>
      <c r="X498">
        <v>2.2279999999999999E-3</v>
      </c>
      <c r="Y498">
        <v>1.1311E-2</v>
      </c>
      <c r="AA498">
        <v>0.98746199999999995</v>
      </c>
      <c r="AB498">
        <v>1.0006250000000001</v>
      </c>
      <c r="AC498">
        <v>0.98672199999999999</v>
      </c>
      <c r="AD498">
        <v>0.98214299999999999</v>
      </c>
      <c r="AE498">
        <v>0.99521599999999999</v>
      </c>
      <c r="AF498">
        <v>0.99715500000000001</v>
      </c>
      <c r="AG498">
        <v>0.99765300000000001</v>
      </c>
      <c r="AH498">
        <v>0.98836100000000005</v>
      </c>
      <c r="AI498">
        <v>0.98440700000000003</v>
      </c>
      <c r="AJ498">
        <v>1.003374</v>
      </c>
      <c r="AK498">
        <v>1.0135099999999999</v>
      </c>
      <c r="AL498">
        <v>1.006356</v>
      </c>
      <c r="AM498">
        <v>1.000095</v>
      </c>
      <c r="AN498">
        <v>1.005182</v>
      </c>
      <c r="AO498">
        <v>0.99814400000000003</v>
      </c>
      <c r="AP498">
        <v>1.012421</v>
      </c>
      <c r="AQ498">
        <v>0.99807199999999996</v>
      </c>
      <c r="AR498">
        <v>1.006391</v>
      </c>
      <c r="AS498">
        <v>1.0059340000000001</v>
      </c>
      <c r="AT498">
        <v>1.030778</v>
      </c>
      <c r="AV498">
        <v>8.3157999999999996E-2</v>
      </c>
    </row>
    <row r="499" spans="1:48" x14ac:dyDescent="0.55000000000000004">
      <c r="A499">
        <v>497</v>
      </c>
      <c r="B499">
        <v>0.553674</v>
      </c>
      <c r="C499">
        <v>23.484176999999999</v>
      </c>
      <c r="D499">
        <v>1.0514829999999999</v>
      </c>
      <c r="F499">
        <v>4.44E-4</v>
      </c>
      <c r="G499">
        <v>5.0699999999999996E-4</v>
      </c>
      <c r="H499">
        <v>5.8600000000000004E-4</v>
      </c>
      <c r="I499">
        <v>5.9699999999999998E-4</v>
      </c>
      <c r="J499">
        <v>5.3600000000000002E-4</v>
      </c>
      <c r="K499">
        <v>5.7200000000000003E-4</v>
      </c>
      <c r="L499">
        <v>5.1099999999999995E-4</v>
      </c>
      <c r="M499">
        <v>5.4500000000000002E-4</v>
      </c>
      <c r="N499">
        <v>4.64E-4</v>
      </c>
      <c r="O499">
        <v>4.84E-4</v>
      </c>
      <c r="P499">
        <v>4.4499999999999997E-4</v>
      </c>
      <c r="Q499">
        <v>4.55E-4</v>
      </c>
      <c r="R499">
        <v>3.7500000000000001E-4</v>
      </c>
      <c r="S499">
        <v>3.6000000000000002E-4</v>
      </c>
      <c r="T499">
        <v>3.77E-4</v>
      </c>
      <c r="U499">
        <v>3.4499999999999998E-4</v>
      </c>
      <c r="V499">
        <v>3.2499999999999999E-4</v>
      </c>
      <c r="W499">
        <v>5.71E-4</v>
      </c>
      <c r="X499">
        <v>2.2130000000000001E-3</v>
      </c>
      <c r="Y499">
        <v>1.1140000000000001E-2</v>
      </c>
      <c r="AA499">
        <v>0.98746199999999995</v>
      </c>
      <c r="AB499">
        <v>1.0006250000000001</v>
      </c>
      <c r="AC499">
        <v>0.98672199999999999</v>
      </c>
      <c r="AD499">
        <v>0.98214299999999999</v>
      </c>
      <c r="AE499">
        <v>0.99521599999999999</v>
      </c>
      <c r="AF499">
        <v>0.99715500000000001</v>
      </c>
      <c r="AG499">
        <v>0.99765300000000001</v>
      </c>
      <c r="AH499">
        <v>0.98836100000000005</v>
      </c>
      <c r="AI499">
        <v>0.98440700000000003</v>
      </c>
      <c r="AJ499">
        <v>1.003374</v>
      </c>
      <c r="AK499">
        <v>1.0135099999999999</v>
      </c>
      <c r="AL499">
        <v>1.006356</v>
      </c>
      <c r="AM499">
        <v>1.000095</v>
      </c>
      <c r="AN499">
        <v>1.005182</v>
      </c>
      <c r="AO499">
        <v>0.99814400000000003</v>
      </c>
      <c r="AP499">
        <v>1.012421</v>
      </c>
      <c r="AQ499">
        <v>0.99807199999999996</v>
      </c>
      <c r="AR499">
        <v>1.006391</v>
      </c>
      <c r="AS499">
        <v>1.0059340000000001</v>
      </c>
      <c r="AT499">
        <v>1.030778</v>
      </c>
      <c r="AV499">
        <v>8.0237000000000003E-2</v>
      </c>
    </row>
    <row r="500" spans="1:48" x14ac:dyDescent="0.55000000000000004">
      <c r="A500">
        <v>498</v>
      </c>
      <c r="B500">
        <v>0.553674</v>
      </c>
      <c r="C500">
        <v>23.484176999999999</v>
      </c>
      <c r="D500">
        <v>1.0510600000000001</v>
      </c>
      <c r="F500">
        <v>4.37E-4</v>
      </c>
      <c r="G500">
        <v>5.0600000000000005E-4</v>
      </c>
      <c r="H500">
        <v>5.7300000000000005E-4</v>
      </c>
      <c r="I500">
        <v>5.9500000000000004E-4</v>
      </c>
      <c r="J500">
        <v>5.2899999999999996E-4</v>
      </c>
      <c r="K500">
        <v>5.6499999999999996E-4</v>
      </c>
      <c r="L500">
        <v>4.9700000000000005E-4</v>
      </c>
      <c r="M500">
        <v>5.31E-4</v>
      </c>
      <c r="N500">
        <v>4.55E-4</v>
      </c>
      <c r="O500">
        <v>4.7800000000000002E-4</v>
      </c>
      <c r="P500">
        <v>4.4099999999999999E-4</v>
      </c>
      <c r="Q500">
        <v>4.4999999999999999E-4</v>
      </c>
      <c r="R500">
        <v>3.6999999999999999E-4</v>
      </c>
      <c r="S500">
        <v>3.6299999999999999E-4</v>
      </c>
      <c r="T500">
        <v>3.7599999999999998E-4</v>
      </c>
      <c r="U500">
        <v>3.3700000000000001E-4</v>
      </c>
      <c r="V500">
        <v>3.2000000000000003E-4</v>
      </c>
      <c r="W500">
        <v>5.5500000000000005E-4</v>
      </c>
      <c r="X500">
        <v>2.1909999999999998E-3</v>
      </c>
      <c r="Y500">
        <v>1.0977000000000001E-2</v>
      </c>
      <c r="AA500">
        <v>0.98746199999999995</v>
      </c>
      <c r="AB500">
        <v>1.0006250000000001</v>
      </c>
      <c r="AC500">
        <v>0.98672199999999999</v>
      </c>
      <c r="AD500">
        <v>0.98214299999999999</v>
      </c>
      <c r="AE500">
        <v>0.99521599999999999</v>
      </c>
      <c r="AF500">
        <v>0.99715500000000001</v>
      </c>
      <c r="AG500">
        <v>0.99765300000000001</v>
      </c>
      <c r="AH500">
        <v>0.98836100000000005</v>
      </c>
      <c r="AI500">
        <v>0.98440700000000003</v>
      </c>
      <c r="AJ500">
        <v>1.003374</v>
      </c>
      <c r="AK500">
        <v>1.0135099999999999</v>
      </c>
      <c r="AL500">
        <v>1.006356</v>
      </c>
      <c r="AM500">
        <v>1.000095</v>
      </c>
      <c r="AN500">
        <v>1.005182</v>
      </c>
      <c r="AO500">
        <v>0.99814400000000003</v>
      </c>
      <c r="AP500">
        <v>1.012421</v>
      </c>
      <c r="AQ500">
        <v>0.99807199999999996</v>
      </c>
      <c r="AR500">
        <v>1.006391</v>
      </c>
      <c r="AS500">
        <v>1.0059340000000001</v>
      </c>
      <c r="AT500">
        <v>1.030778</v>
      </c>
      <c r="AV500">
        <v>7.9073000000000004E-2</v>
      </c>
    </row>
    <row r="501" spans="1:48" x14ac:dyDescent="0.55000000000000004">
      <c r="A501">
        <v>499</v>
      </c>
      <c r="B501">
        <v>0.460231</v>
      </c>
      <c r="C501">
        <v>23.484176999999999</v>
      </c>
      <c r="D501">
        <v>1.0484370000000001</v>
      </c>
      <c r="F501">
        <v>4.28E-4</v>
      </c>
      <c r="G501">
        <v>4.9899999999999999E-4</v>
      </c>
      <c r="H501">
        <v>5.5800000000000001E-4</v>
      </c>
      <c r="I501">
        <v>5.7300000000000005E-4</v>
      </c>
      <c r="J501">
        <v>5.1999999999999995E-4</v>
      </c>
      <c r="K501">
        <v>5.6499999999999996E-4</v>
      </c>
      <c r="L501">
        <v>4.9100000000000001E-4</v>
      </c>
      <c r="M501">
        <v>5.22E-4</v>
      </c>
      <c r="N501">
        <v>4.5199999999999998E-4</v>
      </c>
      <c r="O501">
        <v>4.7399999999999997E-4</v>
      </c>
      <c r="P501">
        <v>4.3300000000000001E-4</v>
      </c>
      <c r="Q501">
        <v>4.4099999999999999E-4</v>
      </c>
      <c r="R501">
        <v>3.5799999999999997E-4</v>
      </c>
      <c r="S501">
        <v>3.57E-4</v>
      </c>
      <c r="T501">
        <v>3.68E-4</v>
      </c>
      <c r="U501">
        <v>3.1799999999999998E-4</v>
      </c>
      <c r="V501">
        <v>3.1E-4</v>
      </c>
      <c r="W501">
        <v>5.44E-4</v>
      </c>
      <c r="X501">
        <v>2.2000000000000001E-3</v>
      </c>
      <c r="Y501">
        <v>1.0902999999999999E-2</v>
      </c>
      <c r="AA501">
        <v>0.98907800000000001</v>
      </c>
      <c r="AB501">
        <v>0.98578200000000005</v>
      </c>
      <c r="AC501">
        <v>0.98898399999999997</v>
      </c>
      <c r="AD501">
        <v>0.99724199999999996</v>
      </c>
      <c r="AE501">
        <v>0.98170900000000005</v>
      </c>
      <c r="AF501">
        <v>0.98128300000000002</v>
      </c>
      <c r="AG501">
        <v>0.99942299999999995</v>
      </c>
      <c r="AH501">
        <v>1.0013810000000001</v>
      </c>
      <c r="AI501">
        <v>1.00319</v>
      </c>
      <c r="AJ501">
        <v>1.0077389999999999</v>
      </c>
      <c r="AK501">
        <v>1.003547</v>
      </c>
      <c r="AL501">
        <v>1.0069619999999999</v>
      </c>
      <c r="AM501">
        <v>0.99568100000000004</v>
      </c>
      <c r="AN501">
        <v>1.005206</v>
      </c>
      <c r="AO501">
        <v>1.002499</v>
      </c>
      <c r="AP501">
        <v>1.012033</v>
      </c>
      <c r="AQ501">
        <v>1.0046090000000001</v>
      </c>
      <c r="AR501">
        <v>1.0142949999999999</v>
      </c>
      <c r="AS501">
        <v>1.0022610000000001</v>
      </c>
      <c r="AT501">
        <v>1.017096</v>
      </c>
      <c r="AV501">
        <v>7.8186000000000005E-2</v>
      </c>
    </row>
    <row r="502" spans="1:48" x14ac:dyDescent="0.55000000000000004">
      <c r="A502">
        <v>500</v>
      </c>
      <c r="B502">
        <v>0.460231</v>
      </c>
      <c r="C502">
        <v>23.484176999999999</v>
      </c>
      <c r="D502">
        <v>1.0483260000000001</v>
      </c>
      <c r="F502">
        <v>4.2400000000000001E-4</v>
      </c>
      <c r="G502">
        <v>5.0000000000000001E-4</v>
      </c>
      <c r="H502">
        <v>5.5800000000000001E-4</v>
      </c>
      <c r="I502">
        <v>5.62E-4</v>
      </c>
      <c r="J502">
        <v>5.1900000000000004E-4</v>
      </c>
      <c r="K502">
        <v>5.5999999999999995E-4</v>
      </c>
      <c r="L502">
        <v>4.8799999999999999E-4</v>
      </c>
      <c r="M502">
        <v>5.1900000000000004E-4</v>
      </c>
      <c r="N502">
        <v>4.5399999999999998E-4</v>
      </c>
      <c r="O502">
        <v>4.6000000000000001E-4</v>
      </c>
      <c r="P502">
        <v>4.2999999999999999E-4</v>
      </c>
      <c r="Q502">
        <v>4.37E-4</v>
      </c>
      <c r="R502">
        <v>3.5199999999999999E-4</v>
      </c>
      <c r="S502">
        <v>3.5E-4</v>
      </c>
      <c r="T502">
        <v>3.6900000000000002E-4</v>
      </c>
      <c r="U502">
        <v>3.0800000000000001E-4</v>
      </c>
      <c r="V502">
        <v>2.99E-4</v>
      </c>
      <c r="W502">
        <v>5.4000000000000001E-4</v>
      </c>
      <c r="X502">
        <v>2.2079999999999999E-3</v>
      </c>
      <c r="Y502">
        <v>1.0911000000000001E-2</v>
      </c>
      <c r="AA502">
        <v>0.98907800000000001</v>
      </c>
      <c r="AB502">
        <v>0.98578200000000005</v>
      </c>
      <c r="AC502">
        <v>0.98898399999999997</v>
      </c>
      <c r="AD502">
        <v>0.99724199999999996</v>
      </c>
      <c r="AE502">
        <v>0.98170900000000005</v>
      </c>
      <c r="AF502">
        <v>0.98128300000000002</v>
      </c>
      <c r="AG502">
        <v>0.99942299999999995</v>
      </c>
      <c r="AH502">
        <v>1.0013810000000001</v>
      </c>
      <c r="AI502">
        <v>1.00319</v>
      </c>
      <c r="AJ502">
        <v>1.0077389999999999</v>
      </c>
      <c r="AK502">
        <v>1.003547</v>
      </c>
      <c r="AL502">
        <v>1.0069619999999999</v>
      </c>
      <c r="AM502">
        <v>0.99568100000000004</v>
      </c>
      <c r="AN502">
        <v>1.005206</v>
      </c>
      <c r="AO502">
        <v>1.002499</v>
      </c>
      <c r="AP502">
        <v>1.012033</v>
      </c>
      <c r="AQ502">
        <v>1.0046090000000001</v>
      </c>
      <c r="AR502">
        <v>1.0142949999999999</v>
      </c>
      <c r="AS502">
        <v>1.0022610000000001</v>
      </c>
      <c r="AT502">
        <v>1.017096</v>
      </c>
      <c r="AV502">
        <v>7.5651999999999997E-2</v>
      </c>
    </row>
    <row r="503" spans="1:48" x14ac:dyDescent="0.55000000000000004">
      <c r="A503">
        <v>501</v>
      </c>
      <c r="B503">
        <v>0.460231</v>
      </c>
      <c r="C503">
        <v>23.484176999999999</v>
      </c>
      <c r="D503">
        <v>1.049342</v>
      </c>
      <c r="F503">
        <v>4.1800000000000002E-4</v>
      </c>
      <c r="G503">
        <v>4.9100000000000001E-4</v>
      </c>
      <c r="H503">
        <v>5.4100000000000003E-4</v>
      </c>
      <c r="I503">
        <v>5.5199999999999997E-4</v>
      </c>
      <c r="J503">
        <v>5.1599999999999997E-4</v>
      </c>
      <c r="K503">
        <v>5.5199999999999997E-4</v>
      </c>
      <c r="L503">
        <v>4.7899999999999999E-4</v>
      </c>
      <c r="M503">
        <v>5.1699999999999999E-4</v>
      </c>
      <c r="N503">
        <v>4.4900000000000002E-4</v>
      </c>
      <c r="O503">
        <v>4.5600000000000003E-4</v>
      </c>
      <c r="P503">
        <v>4.2499999999999998E-4</v>
      </c>
      <c r="Q503">
        <v>4.28E-4</v>
      </c>
      <c r="R503">
        <v>3.4699999999999998E-4</v>
      </c>
      <c r="S503">
        <v>3.4200000000000002E-4</v>
      </c>
      <c r="T503">
        <v>3.6699999999999998E-4</v>
      </c>
      <c r="U503">
        <v>3.0699999999999998E-4</v>
      </c>
      <c r="V503">
        <v>2.92E-4</v>
      </c>
      <c r="W503">
        <v>5.2899999999999996E-4</v>
      </c>
      <c r="X503">
        <v>2.1559999999999999E-3</v>
      </c>
      <c r="Y503">
        <v>1.0701E-2</v>
      </c>
      <c r="AA503">
        <v>0.98907800000000001</v>
      </c>
      <c r="AB503">
        <v>0.98578200000000005</v>
      </c>
      <c r="AC503">
        <v>0.98898399999999997</v>
      </c>
      <c r="AD503">
        <v>0.99724199999999996</v>
      </c>
      <c r="AE503">
        <v>0.98170900000000005</v>
      </c>
      <c r="AF503">
        <v>0.98128300000000002</v>
      </c>
      <c r="AG503">
        <v>0.99942299999999995</v>
      </c>
      <c r="AH503">
        <v>1.0013810000000001</v>
      </c>
      <c r="AI503">
        <v>1.00319</v>
      </c>
      <c r="AJ503">
        <v>1.0077389999999999</v>
      </c>
      <c r="AK503">
        <v>1.003547</v>
      </c>
      <c r="AL503">
        <v>1.0069619999999999</v>
      </c>
      <c r="AM503">
        <v>0.99568100000000004</v>
      </c>
      <c r="AN503">
        <v>1.005206</v>
      </c>
      <c r="AO503">
        <v>1.002499</v>
      </c>
      <c r="AP503">
        <v>1.012033</v>
      </c>
      <c r="AQ503">
        <v>1.0046090000000001</v>
      </c>
      <c r="AR503">
        <v>1.0142949999999999</v>
      </c>
      <c r="AS503">
        <v>1.0022610000000001</v>
      </c>
      <c r="AT503">
        <v>1.017096</v>
      </c>
      <c r="AV503">
        <v>7.4524000000000007E-2</v>
      </c>
    </row>
    <row r="504" spans="1:48" x14ac:dyDescent="0.55000000000000004">
      <c r="A504">
        <v>502</v>
      </c>
      <c r="B504">
        <v>0.460231</v>
      </c>
      <c r="C504">
        <v>23.484176999999999</v>
      </c>
      <c r="D504">
        <v>1.05118</v>
      </c>
      <c r="F504">
        <v>4.0700000000000003E-4</v>
      </c>
      <c r="G504">
        <v>4.8700000000000002E-4</v>
      </c>
      <c r="H504">
        <v>5.3200000000000003E-4</v>
      </c>
      <c r="I504">
        <v>5.3899999999999998E-4</v>
      </c>
      <c r="J504">
        <v>5.1800000000000001E-4</v>
      </c>
      <c r="K504">
        <v>5.4299999999999997E-4</v>
      </c>
      <c r="L504">
        <v>4.7600000000000002E-4</v>
      </c>
      <c r="M504">
        <v>5.1400000000000003E-4</v>
      </c>
      <c r="N504">
        <v>4.46E-4</v>
      </c>
      <c r="O504">
        <v>4.4999999999999999E-4</v>
      </c>
      <c r="P504">
        <v>4.15E-4</v>
      </c>
      <c r="Q504">
        <v>4.2000000000000002E-4</v>
      </c>
      <c r="R504">
        <v>3.3300000000000002E-4</v>
      </c>
      <c r="S504">
        <v>3.3500000000000001E-4</v>
      </c>
      <c r="T504">
        <v>3.5199999999999999E-4</v>
      </c>
      <c r="U504">
        <v>2.9599999999999998E-4</v>
      </c>
      <c r="V504">
        <v>2.92E-4</v>
      </c>
      <c r="W504">
        <v>5.0799999999999999E-4</v>
      </c>
      <c r="X504">
        <v>2.104E-3</v>
      </c>
      <c r="Y504">
        <v>1.0463999999999999E-2</v>
      </c>
      <c r="AA504">
        <v>0.98907800000000001</v>
      </c>
      <c r="AB504">
        <v>0.98578200000000005</v>
      </c>
      <c r="AC504">
        <v>0.98898399999999997</v>
      </c>
      <c r="AD504">
        <v>0.99724199999999996</v>
      </c>
      <c r="AE504">
        <v>0.98170900000000005</v>
      </c>
      <c r="AF504">
        <v>0.98128300000000002</v>
      </c>
      <c r="AG504">
        <v>0.99942299999999995</v>
      </c>
      <c r="AH504">
        <v>1.0013810000000001</v>
      </c>
      <c r="AI504">
        <v>1.00319</v>
      </c>
      <c r="AJ504">
        <v>1.0077389999999999</v>
      </c>
      <c r="AK504">
        <v>1.003547</v>
      </c>
      <c r="AL504">
        <v>1.0069619999999999</v>
      </c>
      <c r="AM504">
        <v>0.99568100000000004</v>
      </c>
      <c r="AN504">
        <v>1.005206</v>
      </c>
      <c r="AO504">
        <v>1.002499</v>
      </c>
      <c r="AP504">
        <v>1.012033</v>
      </c>
      <c r="AQ504">
        <v>1.0046090000000001</v>
      </c>
      <c r="AR504">
        <v>1.0142949999999999</v>
      </c>
      <c r="AS504">
        <v>1.0022610000000001</v>
      </c>
      <c r="AT504">
        <v>1.017096</v>
      </c>
      <c r="AV504">
        <v>7.1063000000000001E-2</v>
      </c>
    </row>
    <row r="505" spans="1:48" x14ac:dyDescent="0.55000000000000004">
      <c r="A505">
        <v>503</v>
      </c>
      <c r="B505">
        <v>0.460231</v>
      </c>
      <c r="C505">
        <v>18.231994</v>
      </c>
      <c r="D505">
        <v>1.053531</v>
      </c>
      <c r="F505">
        <v>4.0099999999999999E-4</v>
      </c>
      <c r="G505">
        <v>4.7800000000000002E-4</v>
      </c>
      <c r="H505">
        <v>5.22E-4</v>
      </c>
      <c r="I505">
        <v>5.0699999999999996E-4</v>
      </c>
      <c r="J505">
        <v>4.7899999999999999E-4</v>
      </c>
      <c r="K505">
        <v>4.8999999999999998E-4</v>
      </c>
      <c r="L505">
        <v>4.6999999999999999E-4</v>
      </c>
      <c r="M505">
        <v>5.1400000000000003E-4</v>
      </c>
      <c r="N505">
        <v>4.46E-4</v>
      </c>
      <c r="O505">
        <v>4.5300000000000001E-4</v>
      </c>
      <c r="P505">
        <v>4.1899999999999999E-4</v>
      </c>
      <c r="Q505">
        <v>4.2000000000000002E-4</v>
      </c>
      <c r="R505">
        <v>3.1799999999999998E-4</v>
      </c>
      <c r="S505">
        <v>3.1300000000000002E-4</v>
      </c>
      <c r="T505">
        <v>3.4400000000000001E-4</v>
      </c>
      <c r="U505">
        <v>2.9500000000000001E-4</v>
      </c>
      <c r="V505">
        <v>2.8499999999999999E-4</v>
      </c>
      <c r="W505">
        <v>4.8000000000000001E-4</v>
      </c>
      <c r="X505">
        <v>1.964E-3</v>
      </c>
      <c r="Y505">
        <v>9.8119999999999995E-3</v>
      </c>
      <c r="AA505">
        <v>0.98907800000000001</v>
      </c>
      <c r="AB505">
        <v>0.98578200000000005</v>
      </c>
      <c r="AC505">
        <v>0.98898399999999997</v>
      </c>
      <c r="AD505">
        <v>0.99724199999999996</v>
      </c>
      <c r="AE505">
        <v>0.98170900000000005</v>
      </c>
      <c r="AF505">
        <v>0.98128300000000002</v>
      </c>
      <c r="AG505">
        <v>0.99942299999999995</v>
      </c>
      <c r="AH505">
        <v>1.0013810000000001</v>
      </c>
      <c r="AI505">
        <v>1.00319</v>
      </c>
      <c r="AJ505">
        <v>1.0077389999999999</v>
      </c>
      <c r="AK505">
        <v>1.003547</v>
      </c>
      <c r="AL505">
        <v>1.0069619999999999</v>
      </c>
      <c r="AM505">
        <v>0.99568100000000004</v>
      </c>
      <c r="AN505">
        <v>1.005206</v>
      </c>
      <c r="AO505">
        <v>1.002499</v>
      </c>
      <c r="AP505">
        <v>1.012033</v>
      </c>
      <c r="AQ505">
        <v>1.0046090000000001</v>
      </c>
      <c r="AR505">
        <v>1.0142949999999999</v>
      </c>
      <c r="AS505">
        <v>1.0022610000000001</v>
      </c>
      <c r="AT505">
        <v>1.017096</v>
      </c>
      <c r="AV505">
        <v>6.6349000000000005E-2</v>
      </c>
    </row>
    <row r="506" spans="1:48" x14ac:dyDescent="0.55000000000000004">
      <c r="A506">
        <v>504</v>
      </c>
      <c r="B506">
        <v>0.460231</v>
      </c>
      <c r="C506">
        <v>18.231994</v>
      </c>
      <c r="D506">
        <v>1.052821</v>
      </c>
      <c r="F506">
        <v>4.0000000000000002E-4</v>
      </c>
      <c r="G506">
        <v>4.6799999999999999E-4</v>
      </c>
      <c r="H506">
        <v>5.2300000000000003E-4</v>
      </c>
      <c r="I506">
        <v>4.9200000000000003E-4</v>
      </c>
      <c r="J506">
        <v>4.7199999999999998E-4</v>
      </c>
      <c r="K506">
        <v>4.8299999999999998E-4</v>
      </c>
      <c r="L506">
        <v>4.6500000000000003E-4</v>
      </c>
      <c r="M506">
        <v>5.0900000000000001E-4</v>
      </c>
      <c r="N506">
        <v>4.3399999999999998E-4</v>
      </c>
      <c r="O506">
        <v>4.4200000000000001E-4</v>
      </c>
      <c r="P506">
        <v>4.1399999999999998E-4</v>
      </c>
      <c r="Q506">
        <v>4.1199999999999999E-4</v>
      </c>
      <c r="R506">
        <v>3.1199999999999999E-4</v>
      </c>
      <c r="S506">
        <v>3.1399999999999999E-4</v>
      </c>
      <c r="T506">
        <v>3.3799999999999998E-4</v>
      </c>
      <c r="U506">
        <v>2.8800000000000001E-4</v>
      </c>
      <c r="V506">
        <v>2.8600000000000001E-4</v>
      </c>
      <c r="W506">
        <v>4.8700000000000002E-4</v>
      </c>
      <c r="X506">
        <v>1.9620000000000002E-3</v>
      </c>
      <c r="Y506">
        <v>9.7470000000000005E-3</v>
      </c>
      <c r="AA506">
        <v>0.98907800000000001</v>
      </c>
      <c r="AB506">
        <v>0.98578200000000005</v>
      </c>
      <c r="AC506">
        <v>0.98898399999999997</v>
      </c>
      <c r="AD506">
        <v>0.99724199999999996</v>
      </c>
      <c r="AE506">
        <v>0.98170900000000005</v>
      </c>
      <c r="AF506">
        <v>0.98128300000000002</v>
      </c>
      <c r="AG506">
        <v>0.99942299999999995</v>
      </c>
      <c r="AH506">
        <v>1.0013810000000001</v>
      </c>
      <c r="AI506">
        <v>1.00319</v>
      </c>
      <c r="AJ506">
        <v>1.0077389999999999</v>
      </c>
      <c r="AK506">
        <v>1.003547</v>
      </c>
      <c r="AL506">
        <v>1.0069619999999999</v>
      </c>
      <c r="AM506">
        <v>0.99568100000000004</v>
      </c>
      <c r="AN506">
        <v>1.005206</v>
      </c>
      <c r="AO506">
        <v>1.002499</v>
      </c>
      <c r="AP506">
        <v>1.012033</v>
      </c>
      <c r="AQ506">
        <v>1.0046090000000001</v>
      </c>
      <c r="AR506">
        <v>1.0142949999999999</v>
      </c>
      <c r="AS506">
        <v>1.0022610000000001</v>
      </c>
      <c r="AT506">
        <v>1.017096</v>
      </c>
      <c r="AV506">
        <v>6.3260999999999998E-2</v>
      </c>
    </row>
    <row r="507" spans="1:48" x14ac:dyDescent="0.55000000000000004">
      <c r="A507">
        <v>505</v>
      </c>
      <c r="B507">
        <v>0.460231</v>
      </c>
      <c r="C507">
        <v>18.231994</v>
      </c>
      <c r="D507">
        <v>1.0532840000000001</v>
      </c>
      <c r="F507">
        <v>3.9300000000000001E-4</v>
      </c>
      <c r="G507">
        <v>4.6299999999999998E-4</v>
      </c>
      <c r="H507">
        <v>5.1999999999999995E-4</v>
      </c>
      <c r="I507">
        <v>4.8299999999999998E-4</v>
      </c>
      <c r="J507">
        <v>4.6000000000000001E-4</v>
      </c>
      <c r="K507">
        <v>4.7100000000000001E-4</v>
      </c>
      <c r="L507">
        <v>4.5800000000000002E-4</v>
      </c>
      <c r="M507">
        <v>5.0000000000000001E-4</v>
      </c>
      <c r="N507">
        <v>4.26E-4</v>
      </c>
      <c r="O507">
        <v>4.26E-4</v>
      </c>
      <c r="P507">
        <v>4.0700000000000003E-4</v>
      </c>
      <c r="Q507">
        <v>4.0299999999999998E-4</v>
      </c>
      <c r="R507">
        <v>2.9399999999999999E-4</v>
      </c>
      <c r="S507">
        <v>2.99E-4</v>
      </c>
      <c r="T507">
        <v>3.2000000000000003E-4</v>
      </c>
      <c r="U507">
        <v>2.8400000000000002E-4</v>
      </c>
      <c r="V507">
        <v>2.8200000000000002E-4</v>
      </c>
      <c r="W507">
        <v>4.6999999999999999E-4</v>
      </c>
      <c r="X507">
        <v>1.908E-3</v>
      </c>
      <c r="Y507">
        <v>9.5420000000000001E-3</v>
      </c>
      <c r="AA507">
        <v>0.98907800000000001</v>
      </c>
      <c r="AB507">
        <v>0.98578200000000005</v>
      </c>
      <c r="AC507">
        <v>0.98898399999999997</v>
      </c>
      <c r="AD507">
        <v>0.99724199999999996</v>
      </c>
      <c r="AE507">
        <v>0.98170900000000005</v>
      </c>
      <c r="AF507">
        <v>0.98128300000000002</v>
      </c>
      <c r="AG507">
        <v>0.99942299999999995</v>
      </c>
      <c r="AH507">
        <v>1.0013810000000001</v>
      </c>
      <c r="AI507">
        <v>1.00319</v>
      </c>
      <c r="AJ507">
        <v>1.0077389999999999</v>
      </c>
      <c r="AK507">
        <v>1.003547</v>
      </c>
      <c r="AL507">
        <v>1.0069619999999999</v>
      </c>
      <c r="AM507">
        <v>0.99568100000000004</v>
      </c>
      <c r="AN507">
        <v>1.005206</v>
      </c>
      <c r="AO507">
        <v>1.002499</v>
      </c>
      <c r="AP507">
        <v>1.012033</v>
      </c>
      <c r="AQ507">
        <v>1.0046090000000001</v>
      </c>
      <c r="AR507">
        <v>1.0142949999999999</v>
      </c>
      <c r="AS507">
        <v>1.0022610000000001</v>
      </c>
      <c r="AT507">
        <v>1.017096</v>
      </c>
      <c r="AV507">
        <v>6.0676000000000001E-2</v>
      </c>
    </row>
    <row r="508" spans="1:48" x14ac:dyDescent="0.55000000000000004">
      <c r="A508">
        <v>506</v>
      </c>
      <c r="B508">
        <v>0.52021300000000004</v>
      </c>
      <c r="C508">
        <v>18.231994</v>
      </c>
      <c r="D508">
        <v>1.0530310000000001</v>
      </c>
      <c r="F508">
        <v>3.7100000000000002E-4</v>
      </c>
      <c r="G508">
        <v>4.3800000000000002E-4</v>
      </c>
      <c r="H508">
        <v>4.4499999999999997E-4</v>
      </c>
      <c r="I508">
        <v>4.4099999999999999E-4</v>
      </c>
      <c r="J508">
        <v>4.5199999999999998E-4</v>
      </c>
      <c r="K508">
        <v>4.57E-4</v>
      </c>
      <c r="L508">
        <v>4.55E-4</v>
      </c>
      <c r="M508">
        <v>4.84E-4</v>
      </c>
      <c r="N508">
        <v>4.2299999999999998E-4</v>
      </c>
      <c r="O508">
        <v>4.0999999999999999E-4</v>
      </c>
      <c r="P508">
        <v>4.0000000000000002E-4</v>
      </c>
      <c r="Q508">
        <v>3.9899999999999999E-4</v>
      </c>
      <c r="R508">
        <v>2.8699999999999998E-4</v>
      </c>
      <c r="S508">
        <v>2.8600000000000001E-4</v>
      </c>
      <c r="T508">
        <v>3.1300000000000002E-4</v>
      </c>
      <c r="U508">
        <v>2.8299999999999999E-4</v>
      </c>
      <c r="V508">
        <v>2.81E-4</v>
      </c>
      <c r="W508">
        <v>4.6000000000000001E-4</v>
      </c>
      <c r="X508">
        <v>1.836E-3</v>
      </c>
      <c r="Y508">
        <v>9.188E-3</v>
      </c>
      <c r="AA508">
        <v>1.0036689999999999</v>
      </c>
      <c r="AB508">
        <v>0.990421</v>
      </c>
      <c r="AC508">
        <v>0.98945700000000003</v>
      </c>
      <c r="AD508">
        <v>0.98734900000000003</v>
      </c>
      <c r="AE508">
        <v>0.99551999999999996</v>
      </c>
      <c r="AF508">
        <v>0.99691799999999997</v>
      </c>
      <c r="AG508">
        <v>1.0030589999999999</v>
      </c>
      <c r="AH508">
        <v>1.012807</v>
      </c>
      <c r="AI508">
        <v>0.99459399999999998</v>
      </c>
      <c r="AJ508">
        <v>0.99166399999999999</v>
      </c>
      <c r="AK508">
        <v>0.99916000000000005</v>
      </c>
      <c r="AL508">
        <v>0.99523399999999995</v>
      </c>
      <c r="AM508">
        <v>1.0065949999999999</v>
      </c>
      <c r="AN508">
        <v>1.0163679999999999</v>
      </c>
      <c r="AO508">
        <v>0.99974600000000002</v>
      </c>
      <c r="AP508">
        <v>0.99531700000000001</v>
      </c>
      <c r="AQ508">
        <v>0.983491</v>
      </c>
      <c r="AR508">
        <v>1.0057659999999999</v>
      </c>
      <c r="AS508">
        <v>1.0116179999999999</v>
      </c>
      <c r="AT508">
        <v>1.0212490000000001</v>
      </c>
      <c r="AV508">
        <v>5.7326000000000002E-2</v>
      </c>
    </row>
    <row r="509" spans="1:48" x14ac:dyDescent="0.55000000000000004">
      <c r="A509">
        <v>507</v>
      </c>
      <c r="B509">
        <v>0.553674</v>
      </c>
      <c r="C509">
        <v>18.231994</v>
      </c>
      <c r="D509">
        <v>1.0556730000000001</v>
      </c>
      <c r="F509">
        <v>3.6600000000000001E-4</v>
      </c>
      <c r="G509">
        <v>4.2499999999999998E-4</v>
      </c>
      <c r="H509">
        <v>4.4000000000000002E-4</v>
      </c>
      <c r="I509">
        <v>4.35E-4</v>
      </c>
      <c r="J509">
        <v>4.4200000000000001E-4</v>
      </c>
      <c r="K509">
        <v>4.4799999999999999E-4</v>
      </c>
      <c r="L509">
        <v>4.4099999999999999E-4</v>
      </c>
      <c r="M509">
        <v>4.66E-4</v>
      </c>
      <c r="N509">
        <v>4.0999999999999999E-4</v>
      </c>
      <c r="O509">
        <v>4.0200000000000001E-4</v>
      </c>
      <c r="P509">
        <v>3.8400000000000001E-4</v>
      </c>
      <c r="Q509">
        <v>3.9100000000000002E-4</v>
      </c>
      <c r="R509">
        <v>2.81E-4</v>
      </c>
      <c r="S509">
        <v>2.8200000000000002E-4</v>
      </c>
      <c r="T509">
        <v>3.0400000000000002E-4</v>
      </c>
      <c r="U509">
        <v>2.7300000000000002E-4</v>
      </c>
      <c r="V509">
        <v>2.7399999999999999E-4</v>
      </c>
      <c r="W509">
        <v>4.5199999999999998E-4</v>
      </c>
      <c r="X509">
        <v>1.787E-3</v>
      </c>
      <c r="Y509">
        <v>9.0379999999999992E-3</v>
      </c>
      <c r="AA509">
        <v>0.98746199999999995</v>
      </c>
      <c r="AB509">
        <v>1.0006250000000001</v>
      </c>
      <c r="AC509">
        <v>0.98672199999999999</v>
      </c>
      <c r="AD509">
        <v>0.98214299999999999</v>
      </c>
      <c r="AE509">
        <v>0.99521599999999999</v>
      </c>
      <c r="AF509">
        <v>0.99715500000000001</v>
      </c>
      <c r="AG509">
        <v>0.99765300000000001</v>
      </c>
      <c r="AH509">
        <v>0.98836100000000005</v>
      </c>
      <c r="AI509">
        <v>0.98440700000000003</v>
      </c>
      <c r="AJ509">
        <v>1.003374</v>
      </c>
      <c r="AK509">
        <v>1.0135099999999999</v>
      </c>
      <c r="AL509">
        <v>1.006356</v>
      </c>
      <c r="AM509">
        <v>1.000095</v>
      </c>
      <c r="AN509">
        <v>1.005182</v>
      </c>
      <c r="AO509">
        <v>0.99814400000000003</v>
      </c>
      <c r="AP509">
        <v>1.012421</v>
      </c>
      <c r="AQ509">
        <v>0.99807199999999996</v>
      </c>
      <c r="AR509">
        <v>1.006391</v>
      </c>
      <c r="AS509">
        <v>1.0059340000000001</v>
      </c>
      <c r="AT509">
        <v>1.030778</v>
      </c>
      <c r="AV509">
        <v>5.8169999999999999E-2</v>
      </c>
    </row>
    <row r="510" spans="1:48" x14ac:dyDescent="0.55000000000000004">
      <c r="A510">
        <v>508</v>
      </c>
      <c r="B510">
        <v>0.553674</v>
      </c>
      <c r="C510">
        <v>18.231994</v>
      </c>
      <c r="D510">
        <v>1.056718</v>
      </c>
      <c r="F510">
        <v>3.6099999999999999E-4</v>
      </c>
      <c r="G510">
        <v>4.2099999999999999E-4</v>
      </c>
      <c r="H510">
        <v>4.2900000000000002E-4</v>
      </c>
      <c r="I510">
        <v>4.35E-4</v>
      </c>
      <c r="J510">
        <v>4.3600000000000003E-4</v>
      </c>
      <c r="K510">
        <v>4.4200000000000001E-4</v>
      </c>
      <c r="L510">
        <v>4.37E-4</v>
      </c>
      <c r="M510">
        <v>4.6099999999999998E-4</v>
      </c>
      <c r="N510">
        <v>4.0299999999999998E-4</v>
      </c>
      <c r="O510">
        <v>3.9300000000000001E-4</v>
      </c>
      <c r="P510">
        <v>3.79E-4</v>
      </c>
      <c r="Q510">
        <v>3.88E-4</v>
      </c>
      <c r="R510">
        <v>2.7700000000000001E-4</v>
      </c>
      <c r="S510">
        <v>2.7999999999999998E-4</v>
      </c>
      <c r="T510">
        <v>2.9799999999999998E-4</v>
      </c>
      <c r="U510">
        <v>2.7E-4</v>
      </c>
      <c r="V510">
        <v>2.7099999999999997E-4</v>
      </c>
      <c r="W510">
        <v>4.4299999999999998E-4</v>
      </c>
      <c r="X510">
        <v>1.784E-3</v>
      </c>
      <c r="Y510">
        <v>8.9739999999999993E-3</v>
      </c>
      <c r="AA510">
        <v>0.98746199999999995</v>
      </c>
      <c r="AB510">
        <v>1.0006250000000001</v>
      </c>
      <c r="AC510">
        <v>0.98672199999999999</v>
      </c>
      <c r="AD510">
        <v>0.98214299999999999</v>
      </c>
      <c r="AE510">
        <v>0.99521599999999999</v>
      </c>
      <c r="AF510">
        <v>0.99715500000000001</v>
      </c>
      <c r="AG510">
        <v>0.99765300000000001</v>
      </c>
      <c r="AH510">
        <v>0.98836100000000005</v>
      </c>
      <c r="AI510">
        <v>0.98440700000000003</v>
      </c>
      <c r="AJ510">
        <v>1.003374</v>
      </c>
      <c r="AK510">
        <v>1.0135099999999999</v>
      </c>
      <c r="AL510">
        <v>1.006356</v>
      </c>
      <c r="AM510">
        <v>1.000095</v>
      </c>
      <c r="AN510">
        <v>1.005182</v>
      </c>
      <c r="AO510">
        <v>0.99814400000000003</v>
      </c>
      <c r="AP510">
        <v>1.012421</v>
      </c>
      <c r="AQ510">
        <v>0.99807199999999996</v>
      </c>
      <c r="AR510">
        <v>1.006391</v>
      </c>
      <c r="AS510">
        <v>1.0059340000000001</v>
      </c>
      <c r="AT510">
        <v>1.030778</v>
      </c>
      <c r="AV510">
        <v>5.7541000000000002E-2</v>
      </c>
    </row>
    <row r="511" spans="1:48" x14ac:dyDescent="0.55000000000000004">
      <c r="A511">
        <v>509</v>
      </c>
      <c r="B511">
        <v>0.427288</v>
      </c>
      <c r="C511">
        <v>18.231994</v>
      </c>
      <c r="D511">
        <v>1.0562279999999999</v>
      </c>
      <c r="F511">
        <v>3.6200000000000002E-4</v>
      </c>
      <c r="G511">
        <v>4.2000000000000002E-4</v>
      </c>
      <c r="H511">
        <v>4.2499999999999998E-4</v>
      </c>
      <c r="I511">
        <v>4.2499999999999998E-4</v>
      </c>
      <c r="J511">
        <v>4.2099999999999999E-4</v>
      </c>
      <c r="K511">
        <v>4.28E-4</v>
      </c>
      <c r="L511">
        <v>4.3199999999999998E-4</v>
      </c>
      <c r="M511">
        <v>4.57E-4</v>
      </c>
      <c r="N511">
        <v>3.9599999999999998E-4</v>
      </c>
      <c r="O511">
        <v>3.86E-4</v>
      </c>
      <c r="P511">
        <v>3.7300000000000001E-4</v>
      </c>
      <c r="Q511">
        <v>3.8099999999999999E-4</v>
      </c>
      <c r="R511">
        <v>2.7399999999999999E-4</v>
      </c>
      <c r="S511">
        <v>2.81E-4</v>
      </c>
      <c r="T511">
        <v>2.9599999999999998E-4</v>
      </c>
      <c r="U511">
        <v>2.5999999999999998E-4</v>
      </c>
      <c r="V511">
        <v>2.63E-4</v>
      </c>
      <c r="W511">
        <v>4.3899999999999999E-4</v>
      </c>
      <c r="X511">
        <v>1.75E-3</v>
      </c>
      <c r="Y511">
        <v>8.8439999999999994E-3</v>
      </c>
      <c r="AA511">
        <v>1.0094380000000001</v>
      </c>
      <c r="AB511">
        <v>1.004081</v>
      </c>
      <c r="AC511">
        <v>0.99527399999999999</v>
      </c>
      <c r="AD511">
        <v>0.98883399999999999</v>
      </c>
      <c r="AE511">
        <v>1.0032540000000001</v>
      </c>
      <c r="AF511">
        <v>1.002499</v>
      </c>
      <c r="AG511">
        <v>0.99957799999999997</v>
      </c>
      <c r="AH511">
        <v>0.98554600000000003</v>
      </c>
      <c r="AI511">
        <v>0.99053899999999995</v>
      </c>
      <c r="AJ511">
        <v>0.98862000000000005</v>
      </c>
      <c r="AK511">
        <v>0.99102800000000002</v>
      </c>
      <c r="AL511">
        <v>0.99175000000000002</v>
      </c>
      <c r="AM511">
        <v>0.98915299999999995</v>
      </c>
      <c r="AN511">
        <v>1.0060500000000001</v>
      </c>
      <c r="AO511">
        <v>1.00759</v>
      </c>
      <c r="AP511">
        <v>0.99906799999999996</v>
      </c>
      <c r="AQ511">
        <v>0.99234900000000004</v>
      </c>
      <c r="AR511">
        <v>1.0027379999999999</v>
      </c>
      <c r="AS511">
        <v>1.0246409999999999</v>
      </c>
      <c r="AT511">
        <v>1.027971</v>
      </c>
      <c r="AV511">
        <v>5.6121999999999998E-2</v>
      </c>
    </row>
    <row r="512" spans="1:48" x14ac:dyDescent="0.55000000000000004">
      <c r="A512">
        <v>510</v>
      </c>
      <c r="B512">
        <v>0.427288</v>
      </c>
      <c r="C512">
        <v>18.231994</v>
      </c>
      <c r="D512">
        <v>1.05481</v>
      </c>
      <c r="F512">
        <v>3.3399999999999999E-4</v>
      </c>
      <c r="G512">
        <v>4.0999999999999999E-4</v>
      </c>
      <c r="H512">
        <v>4.2400000000000001E-4</v>
      </c>
      <c r="I512">
        <v>4.2099999999999999E-4</v>
      </c>
      <c r="J512">
        <v>4.1100000000000002E-4</v>
      </c>
      <c r="K512">
        <v>4.0200000000000001E-4</v>
      </c>
      <c r="L512">
        <v>4.1599999999999997E-4</v>
      </c>
      <c r="M512">
        <v>4.5399999999999998E-4</v>
      </c>
      <c r="N512">
        <v>3.77E-4</v>
      </c>
      <c r="O512">
        <v>3.6099999999999999E-4</v>
      </c>
      <c r="P512">
        <v>3.5300000000000002E-4</v>
      </c>
      <c r="Q512">
        <v>3.6299999999999999E-4</v>
      </c>
      <c r="R512">
        <v>2.6200000000000003E-4</v>
      </c>
      <c r="S512">
        <v>2.7E-4</v>
      </c>
      <c r="T512">
        <v>2.92E-4</v>
      </c>
      <c r="U512">
        <v>2.5399999999999999E-4</v>
      </c>
      <c r="V512">
        <v>2.5300000000000002E-4</v>
      </c>
      <c r="W512">
        <v>4.2299999999999998E-4</v>
      </c>
      <c r="X512">
        <v>1.6720000000000001E-3</v>
      </c>
      <c r="Y512">
        <v>8.3899999999999999E-3</v>
      </c>
      <c r="AA512">
        <v>1.0094380000000001</v>
      </c>
      <c r="AB512">
        <v>1.004081</v>
      </c>
      <c r="AC512">
        <v>0.99527399999999999</v>
      </c>
      <c r="AD512">
        <v>0.98883399999999999</v>
      </c>
      <c r="AE512">
        <v>1.0032540000000001</v>
      </c>
      <c r="AF512">
        <v>1.002499</v>
      </c>
      <c r="AG512">
        <v>0.99957799999999997</v>
      </c>
      <c r="AH512">
        <v>0.98554600000000003</v>
      </c>
      <c r="AI512">
        <v>0.99053899999999995</v>
      </c>
      <c r="AJ512">
        <v>0.98862000000000005</v>
      </c>
      <c r="AK512">
        <v>0.99102800000000002</v>
      </c>
      <c r="AL512">
        <v>0.99175000000000002</v>
      </c>
      <c r="AM512">
        <v>0.98915299999999995</v>
      </c>
      <c r="AN512">
        <v>1.0060500000000001</v>
      </c>
      <c r="AO512">
        <v>1.00759</v>
      </c>
      <c r="AP512">
        <v>0.99906799999999996</v>
      </c>
      <c r="AQ512">
        <v>0.99234900000000004</v>
      </c>
      <c r="AR512">
        <v>1.0027379999999999</v>
      </c>
      <c r="AS512">
        <v>1.0246409999999999</v>
      </c>
      <c r="AT512">
        <v>1.027971</v>
      </c>
      <c r="AV512">
        <v>5.3413000000000002E-2</v>
      </c>
    </row>
    <row r="513" spans="1:48" x14ac:dyDescent="0.55000000000000004">
      <c r="A513">
        <v>511</v>
      </c>
      <c r="B513">
        <v>0.553674</v>
      </c>
      <c r="C513">
        <v>18.231994</v>
      </c>
      <c r="D513">
        <v>1.055105</v>
      </c>
      <c r="F513">
        <v>3.3100000000000002E-4</v>
      </c>
      <c r="G513">
        <v>4.0499999999999998E-4</v>
      </c>
      <c r="H513">
        <v>4.2200000000000001E-4</v>
      </c>
      <c r="I513">
        <v>4.1800000000000002E-4</v>
      </c>
      <c r="J513">
        <v>4.0400000000000001E-4</v>
      </c>
      <c r="K513">
        <v>3.9599999999999998E-4</v>
      </c>
      <c r="L513">
        <v>4.0900000000000002E-4</v>
      </c>
      <c r="M513">
        <v>4.4700000000000002E-4</v>
      </c>
      <c r="N513">
        <v>3.7300000000000001E-4</v>
      </c>
      <c r="O513">
        <v>3.5599999999999998E-4</v>
      </c>
      <c r="P513">
        <v>3.5E-4</v>
      </c>
      <c r="Q513">
        <v>3.57E-4</v>
      </c>
      <c r="R513">
        <v>2.5799999999999998E-4</v>
      </c>
      <c r="S513">
        <v>2.6499999999999999E-4</v>
      </c>
      <c r="T513">
        <v>2.8899999999999998E-4</v>
      </c>
      <c r="U513">
        <v>2.52E-4</v>
      </c>
      <c r="V513">
        <v>2.5300000000000002E-4</v>
      </c>
      <c r="W513">
        <v>4.2000000000000002E-4</v>
      </c>
      <c r="X513">
        <v>1.6659999999999999E-3</v>
      </c>
      <c r="Y513">
        <v>8.3580000000000008E-3</v>
      </c>
      <c r="AA513">
        <v>0.98746199999999995</v>
      </c>
      <c r="AB513">
        <v>1.0006250000000001</v>
      </c>
      <c r="AC513">
        <v>0.98672199999999999</v>
      </c>
      <c r="AD513">
        <v>0.98214299999999999</v>
      </c>
      <c r="AE513">
        <v>0.99521599999999999</v>
      </c>
      <c r="AF513">
        <v>0.99715500000000001</v>
      </c>
      <c r="AG513">
        <v>0.99765300000000001</v>
      </c>
      <c r="AH513">
        <v>0.98836100000000005</v>
      </c>
      <c r="AI513">
        <v>0.98440700000000003</v>
      </c>
      <c r="AJ513">
        <v>1.003374</v>
      </c>
      <c r="AK513">
        <v>1.0135099999999999</v>
      </c>
      <c r="AL513">
        <v>1.006356</v>
      </c>
      <c r="AM513">
        <v>1.000095</v>
      </c>
      <c r="AN513">
        <v>1.005182</v>
      </c>
      <c r="AO513">
        <v>0.99814400000000003</v>
      </c>
      <c r="AP513">
        <v>1.012421</v>
      </c>
      <c r="AQ513">
        <v>0.99807199999999996</v>
      </c>
      <c r="AR513">
        <v>1.006391</v>
      </c>
      <c r="AS513">
        <v>1.0059340000000001</v>
      </c>
      <c r="AT513">
        <v>1.030778</v>
      </c>
      <c r="AV513">
        <v>5.1536999999999999E-2</v>
      </c>
    </row>
    <row r="514" spans="1:48" x14ac:dyDescent="0.55000000000000004">
      <c r="A514">
        <v>512</v>
      </c>
      <c r="B514">
        <v>0.553674</v>
      </c>
      <c r="C514">
        <v>18.231994</v>
      </c>
      <c r="D514">
        <v>1.0549109999999999</v>
      </c>
      <c r="F514">
        <v>3.2600000000000001E-4</v>
      </c>
      <c r="G514">
        <v>3.8699999999999997E-4</v>
      </c>
      <c r="H514">
        <v>4.1599999999999997E-4</v>
      </c>
      <c r="I514">
        <v>4.1800000000000002E-4</v>
      </c>
      <c r="J514">
        <v>3.97E-4</v>
      </c>
      <c r="K514">
        <v>3.8999999999999999E-4</v>
      </c>
      <c r="L514">
        <v>4.0000000000000002E-4</v>
      </c>
      <c r="M514">
        <v>4.3399999999999998E-4</v>
      </c>
      <c r="N514">
        <v>3.6999999999999999E-4</v>
      </c>
      <c r="O514">
        <v>3.5100000000000002E-4</v>
      </c>
      <c r="P514">
        <v>3.4600000000000001E-4</v>
      </c>
      <c r="Q514">
        <v>3.4000000000000002E-4</v>
      </c>
      <c r="R514">
        <v>2.4800000000000001E-4</v>
      </c>
      <c r="S514">
        <v>2.5900000000000001E-4</v>
      </c>
      <c r="T514">
        <v>2.7300000000000002E-4</v>
      </c>
      <c r="U514">
        <v>2.42E-4</v>
      </c>
      <c r="V514">
        <v>2.5099999999999998E-4</v>
      </c>
      <c r="W514">
        <v>4.0700000000000003E-4</v>
      </c>
      <c r="X514">
        <v>1.6080000000000001E-3</v>
      </c>
      <c r="Y514">
        <v>8.1650000000000004E-3</v>
      </c>
      <c r="AA514">
        <v>0.98746199999999995</v>
      </c>
      <c r="AB514">
        <v>1.0006250000000001</v>
      </c>
      <c r="AC514">
        <v>0.98672199999999999</v>
      </c>
      <c r="AD514">
        <v>0.98214299999999999</v>
      </c>
      <c r="AE514">
        <v>0.99521599999999999</v>
      </c>
      <c r="AF514">
        <v>0.99715500000000001</v>
      </c>
      <c r="AG514">
        <v>0.99765300000000001</v>
      </c>
      <c r="AH514">
        <v>0.98836100000000005</v>
      </c>
      <c r="AI514">
        <v>0.98440700000000003</v>
      </c>
      <c r="AJ514">
        <v>1.003374</v>
      </c>
      <c r="AK514">
        <v>1.0135099999999999</v>
      </c>
      <c r="AL514">
        <v>1.006356</v>
      </c>
      <c r="AM514">
        <v>1.000095</v>
      </c>
      <c r="AN514">
        <v>1.005182</v>
      </c>
      <c r="AO514">
        <v>0.99814400000000003</v>
      </c>
      <c r="AP514">
        <v>1.012421</v>
      </c>
      <c r="AQ514">
        <v>0.99807199999999996</v>
      </c>
      <c r="AR514">
        <v>1.006391</v>
      </c>
      <c r="AS514">
        <v>1.0059340000000001</v>
      </c>
      <c r="AT514">
        <v>1.030778</v>
      </c>
      <c r="AV514">
        <v>5.0261E-2</v>
      </c>
    </row>
    <row r="515" spans="1:48" x14ac:dyDescent="0.55000000000000004">
      <c r="A515">
        <v>513</v>
      </c>
      <c r="B515">
        <v>0.553674</v>
      </c>
      <c r="C515">
        <v>18.231994</v>
      </c>
      <c r="D515">
        <v>1.0520320000000001</v>
      </c>
      <c r="F515">
        <v>3.2600000000000001E-4</v>
      </c>
      <c r="G515">
        <v>3.86E-4</v>
      </c>
      <c r="H515">
        <v>4.1199999999999999E-4</v>
      </c>
      <c r="I515">
        <v>4.17E-4</v>
      </c>
      <c r="J515">
        <v>3.9300000000000001E-4</v>
      </c>
      <c r="K515">
        <v>3.9199999999999999E-4</v>
      </c>
      <c r="L515">
        <v>3.9599999999999998E-4</v>
      </c>
      <c r="M515">
        <v>4.28E-4</v>
      </c>
      <c r="N515">
        <v>3.6499999999999998E-4</v>
      </c>
      <c r="O515">
        <v>3.4000000000000002E-4</v>
      </c>
      <c r="P515">
        <v>3.4400000000000001E-4</v>
      </c>
      <c r="Q515">
        <v>3.2699999999999998E-4</v>
      </c>
      <c r="R515">
        <v>2.42E-4</v>
      </c>
      <c r="S515">
        <v>2.52E-4</v>
      </c>
      <c r="T515">
        <v>2.7500000000000002E-4</v>
      </c>
      <c r="U515">
        <v>2.4000000000000001E-4</v>
      </c>
      <c r="V515">
        <v>2.4899999999999998E-4</v>
      </c>
      <c r="W515">
        <v>4.0700000000000003E-4</v>
      </c>
      <c r="X515">
        <v>1.6069999999999999E-3</v>
      </c>
      <c r="Y515">
        <v>8.1019999999999998E-3</v>
      </c>
      <c r="AA515">
        <v>0.98746199999999995</v>
      </c>
      <c r="AB515">
        <v>1.0006250000000001</v>
      </c>
      <c r="AC515">
        <v>0.98672199999999999</v>
      </c>
      <c r="AD515">
        <v>0.98214299999999999</v>
      </c>
      <c r="AE515">
        <v>0.99521599999999999</v>
      </c>
      <c r="AF515">
        <v>0.99715500000000001</v>
      </c>
      <c r="AG515">
        <v>0.99765300000000001</v>
      </c>
      <c r="AH515">
        <v>0.98836100000000005</v>
      </c>
      <c r="AI515">
        <v>0.98440700000000003</v>
      </c>
      <c r="AJ515">
        <v>1.003374</v>
      </c>
      <c r="AK515">
        <v>1.0135099999999999</v>
      </c>
      <c r="AL515">
        <v>1.006356</v>
      </c>
      <c r="AM515">
        <v>1.000095</v>
      </c>
      <c r="AN515">
        <v>1.005182</v>
      </c>
      <c r="AO515">
        <v>0.99814400000000003</v>
      </c>
      <c r="AP515">
        <v>1.012421</v>
      </c>
      <c r="AQ515">
        <v>0.99807199999999996</v>
      </c>
      <c r="AR515">
        <v>1.006391</v>
      </c>
      <c r="AS515">
        <v>1.0059340000000001</v>
      </c>
      <c r="AT515">
        <v>1.030778</v>
      </c>
      <c r="AV515">
        <v>4.8830999999999999E-2</v>
      </c>
    </row>
    <row r="516" spans="1:48" x14ac:dyDescent="0.55000000000000004">
      <c r="A516">
        <v>514</v>
      </c>
      <c r="B516">
        <v>0.553674</v>
      </c>
      <c r="C516">
        <v>18.231994</v>
      </c>
      <c r="D516">
        <v>1.049569</v>
      </c>
      <c r="F516">
        <v>3.2699999999999998E-4</v>
      </c>
      <c r="G516">
        <v>3.8499999999999998E-4</v>
      </c>
      <c r="H516">
        <v>4.08E-4</v>
      </c>
      <c r="I516">
        <v>4.1800000000000002E-4</v>
      </c>
      <c r="J516">
        <v>3.9500000000000001E-4</v>
      </c>
      <c r="K516">
        <v>3.9199999999999999E-4</v>
      </c>
      <c r="L516">
        <v>3.9500000000000001E-4</v>
      </c>
      <c r="M516">
        <v>4.2700000000000002E-4</v>
      </c>
      <c r="N516">
        <v>3.6200000000000002E-4</v>
      </c>
      <c r="O516">
        <v>3.3700000000000001E-4</v>
      </c>
      <c r="P516">
        <v>3.3799999999999998E-4</v>
      </c>
      <c r="Q516">
        <v>3.2299999999999999E-4</v>
      </c>
      <c r="R516">
        <v>2.3800000000000001E-4</v>
      </c>
      <c r="S516">
        <v>2.4899999999999998E-4</v>
      </c>
      <c r="T516">
        <v>2.63E-4</v>
      </c>
      <c r="U516">
        <v>2.31E-4</v>
      </c>
      <c r="V516">
        <v>2.43E-4</v>
      </c>
      <c r="W516">
        <v>4.1100000000000002E-4</v>
      </c>
      <c r="X516">
        <v>1.6199999999999999E-3</v>
      </c>
      <c r="Y516">
        <v>8.0529999999999994E-3</v>
      </c>
      <c r="AA516">
        <v>0.98746199999999995</v>
      </c>
      <c r="AB516">
        <v>1.0006250000000001</v>
      </c>
      <c r="AC516">
        <v>0.98672199999999999</v>
      </c>
      <c r="AD516">
        <v>0.98214299999999999</v>
      </c>
      <c r="AE516">
        <v>0.99521599999999999</v>
      </c>
      <c r="AF516">
        <v>0.99715500000000001</v>
      </c>
      <c r="AG516">
        <v>0.99765300000000001</v>
      </c>
      <c r="AH516">
        <v>0.98836100000000005</v>
      </c>
      <c r="AI516">
        <v>0.98440700000000003</v>
      </c>
      <c r="AJ516">
        <v>1.003374</v>
      </c>
      <c r="AK516">
        <v>1.0135099999999999</v>
      </c>
      <c r="AL516">
        <v>1.006356</v>
      </c>
      <c r="AM516">
        <v>1.000095</v>
      </c>
      <c r="AN516">
        <v>1.005182</v>
      </c>
      <c r="AO516">
        <v>0.99814400000000003</v>
      </c>
      <c r="AP516">
        <v>1.012421</v>
      </c>
      <c r="AQ516">
        <v>0.99807199999999996</v>
      </c>
      <c r="AR516">
        <v>1.006391</v>
      </c>
      <c r="AS516">
        <v>1.0059340000000001</v>
      </c>
      <c r="AT516">
        <v>1.030778</v>
      </c>
      <c r="AV516">
        <v>4.7363000000000002E-2</v>
      </c>
    </row>
    <row r="517" spans="1:48" x14ac:dyDescent="0.55000000000000004">
      <c r="A517">
        <v>515</v>
      </c>
      <c r="B517">
        <v>0.553674</v>
      </c>
      <c r="C517">
        <v>18.231994</v>
      </c>
      <c r="D517">
        <v>1.0477129999999999</v>
      </c>
      <c r="F517">
        <v>3.19E-4</v>
      </c>
      <c r="G517">
        <v>3.68E-4</v>
      </c>
      <c r="H517">
        <v>3.9399999999999998E-4</v>
      </c>
      <c r="I517">
        <v>4.0700000000000003E-4</v>
      </c>
      <c r="J517">
        <v>3.8699999999999997E-4</v>
      </c>
      <c r="K517">
        <v>3.88E-4</v>
      </c>
      <c r="L517">
        <v>3.9500000000000001E-4</v>
      </c>
      <c r="M517">
        <v>4.17E-4</v>
      </c>
      <c r="N517">
        <v>3.4699999999999998E-4</v>
      </c>
      <c r="O517">
        <v>3.2499999999999999E-4</v>
      </c>
      <c r="P517">
        <v>3.3199999999999999E-4</v>
      </c>
      <c r="Q517">
        <v>3.1599999999999998E-4</v>
      </c>
      <c r="R517">
        <v>2.34E-4</v>
      </c>
      <c r="S517">
        <v>2.3900000000000001E-4</v>
      </c>
      <c r="T517">
        <v>2.6200000000000003E-4</v>
      </c>
      <c r="U517">
        <v>2.31E-4</v>
      </c>
      <c r="V517">
        <v>2.3599999999999999E-4</v>
      </c>
      <c r="W517">
        <v>4.0099999999999999E-4</v>
      </c>
      <c r="X517">
        <v>1.593E-3</v>
      </c>
      <c r="Y517">
        <v>7.9660000000000009E-3</v>
      </c>
      <c r="AA517">
        <v>0.98746199999999995</v>
      </c>
      <c r="AB517">
        <v>1.0006250000000001</v>
      </c>
      <c r="AC517">
        <v>0.98672199999999999</v>
      </c>
      <c r="AD517">
        <v>0.98214299999999999</v>
      </c>
      <c r="AE517">
        <v>0.99521599999999999</v>
      </c>
      <c r="AF517">
        <v>0.99715500000000001</v>
      </c>
      <c r="AG517">
        <v>0.99765300000000001</v>
      </c>
      <c r="AH517">
        <v>0.98836100000000005</v>
      </c>
      <c r="AI517">
        <v>0.98440700000000003</v>
      </c>
      <c r="AJ517">
        <v>1.003374</v>
      </c>
      <c r="AK517">
        <v>1.0135099999999999</v>
      </c>
      <c r="AL517">
        <v>1.006356</v>
      </c>
      <c r="AM517">
        <v>1.000095</v>
      </c>
      <c r="AN517">
        <v>1.005182</v>
      </c>
      <c r="AO517">
        <v>0.99814400000000003</v>
      </c>
      <c r="AP517">
        <v>1.012421</v>
      </c>
      <c r="AQ517">
        <v>0.99807199999999996</v>
      </c>
      <c r="AR517">
        <v>1.006391</v>
      </c>
      <c r="AS517">
        <v>1.0059340000000001</v>
      </c>
      <c r="AT517">
        <v>1.030778</v>
      </c>
      <c r="AV517">
        <v>4.6815000000000002E-2</v>
      </c>
    </row>
    <row r="518" spans="1:48" x14ac:dyDescent="0.55000000000000004">
      <c r="A518">
        <v>516</v>
      </c>
      <c r="B518">
        <v>0.51064399999999999</v>
      </c>
      <c r="C518">
        <v>18.231994</v>
      </c>
      <c r="D518">
        <v>1.047731</v>
      </c>
      <c r="F518">
        <v>3.1399999999999999E-4</v>
      </c>
      <c r="G518">
        <v>3.6200000000000002E-4</v>
      </c>
      <c r="H518">
        <v>3.7800000000000003E-4</v>
      </c>
      <c r="I518">
        <v>3.9399999999999998E-4</v>
      </c>
      <c r="J518">
        <v>3.79E-4</v>
      </c>
      <c r="K518">
        <v>3.8299999999999999E-4</v>
      </c>
      <c r="L518">
        <v>3.9199999999999999E-4</v>
      </c>
      <c r="M518">
        <v>4.1300000000000001E-4</v>
      </c>
      <c r="N518">
        <v>3.4200000000000002E-4</v>
      </c>
      <c r="O518">
        <v>3.1300000000000002E-4</v>
      </c>
      <c r="P518">
        <v>3.2299999999999999E-4</v>
      </c>
      <c r="Q518">
        <v>3.0200000000000002E-4</v>
      </c>
      <c r="R518">
        <v>2.2800000000000001E-4</v>
      </c>
      <c r="S518">
        <v>2.3900000000000001E-4</v>
      </c>
      <c r="T518">
        <v>2.5999999999999998E-4</v>
      </c>
      <c r="U518">
        <v>2.2599999999999999E-4</v>
      </c>
      <c r="V518">
        <v>2.32E-4</v>
      </c>
      <c r="W518">
        <v>4.0000000000000002E-4</v>
      </c>
      <c r="X518">
        <v>1.578E-3</v>
      </c>
      <c r="Y518">
        <v>7.9310000000000005E-3</v>
      </c>
      <c r="AA518">
        <v>0.99645799999999995</v>
      </c>
      <c r="AB518">
        <v>0.99198900000000001</v>
      </c>
      <c r="AC518">
        <v>0.99019800000000002</v>
      </c>
      <c r="AD518">
        <v>0.98393699999999995</v>
      </c>
      <c r="AE518">
        <v>0.98610500000000001</v>
      </c>
      <c r="AF518">
        <v>0.98006899999999997</v>
      </c>
      <c r="AG518">
        <v>0.99951900000000005</v>
      </c>
      <c r="AH518">
        <v>1.0115639999999999</v>
      </c>
      <c r="AI518">
        <v>1.009395</v>
      </c>
      <c r="AJ518">
        <v>0.99846999999999997</v>
      </c>
      <c r="AK518">
        <v>1.005549</v>
      </c>
      <c r="AL518">
        <v>1.0090539999999999</v>
      </c>
      <c r="AM518">
        <v>0.997811</v>
      </c>
      <c r="AN518">
        <v>1.001409</v>
      </c>
      <c r="AO518">
        <v>0.99419900000000005</v>
      </c>
      <c r="AP518">
        <v>0.99321099999999996</v>
      </c>
      <c r="AQ518">
        <v>0.99729800000000002</v>
      </c>
      <c r="AR518">
        <v>0.99035399999999996</v>
      </c>
      <c r="AS518">
        <v>1.0209140000000001</v>
      </c>
      <c r="AT518">
        <v>1.0424979999999999</v>
      </c>
      <c r="AV518">
        <v>4.6205000000000003E-2</v>
      </c>
    </row>
    <row r="519" spans="1:48" x14ac:dyDescent="0.55000000000000004">
      <c r="A519">
        <v>517</v>
      </c>
      <c r="B519">
        <v>0.33115800000000001</v>
      </c>
      <c r="C519">
        <v>18.231994</v>
      </c>
      <c r="D519">
        <v>1.0477050000000001</v>
      </c>
      <c r="F519">
        <v>3.1E-4</v>
      </c>
      <c r="G519">
        <v>3.57E-4</v>
      </c>
      <c r="H519">
        <v>3.6900000000000002E-4</v>
      </c>
      <c r="I519">
        <v>3.9100000000000002E-4</v>
      </c>
      <c r="J519">
        <v>3.7100000000000002E-4</v>
      </c>
      <c r="K519">
        <v>3.8000000000000002E-4</v>
      </c>
      <c r="L519">
        <v>3.79E-4</v>
      </c>
      <c r="M519">
        <v>4.0000000000000002E-4</v>
      </c>
      <c r="N519">
        <v>3.3599999999999998E-4</v>
      </c>
      <c r="O519">
        <v>3.0600000000000001E-4</v>
      </c>
      <c r="P519">
        <v>3.19E-4</v>
      </c>
      <c r="Q519">
        <v>2.9399999999999999E-4</v>
      </c>
      <c r="R519">
        <v>2.24E-4</v>
      </c>
      <c r="S519">
        <v>2.32E-4</v>
      </c>
      <c r="T519">
        <v>2.5599999999999999E-4</v>
      </c>
      <c r="U519">
        <v>2.1900000000000001E-4</v>
      </c>
      <c r="V519">
        <v>2.24E-4</v>
      </c>
      <c r="W519">
        <v>3.8999999999999999E-4</v>
      </c>
      <c r="X519">
        <v>1.5629999999999999E-3</v>
      </c>
      <c r="Y519">
        <v>7.8779999999999996E-3</v>
      </c>
      <c r="AA519">
        <v>1.0046919999999999</v>
      </c>
      <c r="AB519">
        <v>1.0036050000000001</v>
      </c>
      <c r="AC519">
        <v>1.0013449999999999</v>
      </c>
      <c r="AD519">
        <v>0.99168599999999996</v>
      </c>
      <c r="AE519">
        <v>0.99779600000000002</v>
      </c>
      <c r="AF519">
        <v>1.0070669999999999</v>
      </c>
      <c r="AG519">
        <v>1.0082629999999999</v>
      </c>
      <c r="AH519">
        <v>1.0084070000000001</v>
      </c>
      <c r="AI519">
        <v>1.0088140000000001</v>
      </c>
      <c r="AJ519">
        <v>1.0101880000000001</v>
      </c>
      <c r="AK519">
        <v>0.99995699999999998</v>
      </c>
      <c r="AL519">
        <v>0.99770400000000004</v>
      </c>
      <c r="AM519">
        <v>0.98135499999999998</v>
      </c>
      <c r="AN519">
        <v>0.99425399999999997</v>
      </c>
      <c r="AO519">
        <v>1.0032129999999999</v>
      </c>
      <c r="AP519">
        <v>0.99645899999999998</v>
      </c>
      <c r="AQ519">
        <v>1.0026930000000001</v>
      </c>
      <c r="AR519">
        <v>1.0070239999999999</v>
      </c>
      <c r="AS519">
        <v>0.99713399999999996</v>
      </c>
      <c r="AT519">
        <v>0.97834500000000002</v>
      </c>
      <c r="AV519">
        <v>4.5345000000000003E-2</v>
      </c>
    </row>
    <row r="520" spans="1:48" x14ac:dyDescent="0.55000000000000004">
      <c r="A520">
        <v>518</v>
      </c>
      <c r="B520">
        <v>0.33115800000000001</v>
      </c>
      <c r="C520">
        <v>17.286507</v>
      </c>
      <c r="D520">
        <v>1.047212</v>
      </c>
      <c r="F520">
        <v>2.8899999999999998E-4</v>
      </c>
      <c r="G520">
        <v>3.2899999999999997E-4</v>
      </c>
      <c r="H520">
        <v>3.5199999999999999E-4</v>
      </c>
      <c r="I520">
        <v>3.4699999999999998E-4</v>
      </c>
      <c r="J520">
        <v>3.3599999999999998E-4</v>
      </c>
      <c r="K520">
        <v>3.2000000000000003E-4</v>
      </c>
      <c r="L520">
        <v>3.5100000000000002E-4</v>
      </c>
      <c r="M520">
        <v>3.8099999999999999E-4</v>
      </c>
      <c r="N520">
        <v>3.1500000000000001E-4</v>
      </c>
      <c r="O520">
        <v>2.8800000000000001E-4</v>
      </c>
      <c r="P520">
        <v>2.8600000000000001E-4</v>
      </c>
      <c r="Q520">
        <v>2.7099999999999997E-4</v>
      </c>
      <c r="R520">
        <v>2.02E-4</v>
      </c>
      <c r="S520">
        <v>2.24E-4</v>
      </c>
      <c r="T520">
        <v>2.43E-4</v>
      </c>
      <c r="U520">
        <v>2.1699999999999999E-4</v>
      </c>
      <c r="V520">
        <v>2.1599999999999999E-4</v>
      </c>
      <c r="W520">
        <v>3.4000000000000002E-4</v>
      </c>
      <c r="X520">
        <v>1.2899999999999999E-3</v>
      </c>
      <c r="Y520">
        <v>5.9909999999999998E-3</v>
      </c>
      <c r="AA520">
        <v>1.0046919999999999</v>
      </c>
      <c r="AB520">
        <v>1.0036050000000001</v>
      </c>
      <c r="AC520">
        <v>1.0013449999999999</v>
      </c>
      <c r="AD520">
        <v>0.99168599999999996</v>
      </c>
      <c r="AE520">
        <v>0.99779600000000002</v>
      </c>
      <c r="AF520">
        <v>1.0070669999999999</v>
      </c>
      <c r="AG520">
        <v>1.0082629999999999</v>
      </c>
      <c r="AH520">
        <v>1.0084070000000001</v>
      </c>
      <c r="AI520">
        <v>1.0088140000000001</v>
      </c>
      <c r="AJ520">
        <v>1.0101880000000001</v>
      </c>
      <c r="AK520">
        <v>0.99995699999999998</v>
      </c>
      <c r="AL520">
        <v>0.99770400000000004</v>
      </c>
      <c r="AM520">
        <v>0.98135499999999998</v>
      </c>
      <c r="AN520">
        <v>0.99425399999999997</v>
      </c>
      <c r="AO520">
        <v>1.0032129999999999</v>
      </c>
      <c r="AP520">
        <v>0.99645899999999998</v>
      </c>
      <c r="AQ520">
        <v>1.0026930000000001</v>
      </c>
      <c r="AR520">
        <v>1.0070239999999999</v>
      </c>
      <c r="AS520">
        <v>0.99713399999999996</v>
      </c>
      <c r="AT520">
        <v>0.97834500000000002</v>
      </c>
      <c r="AV520">
        <v>4.4202999999999999E-2</v>
      </c>
    </row>
    <row r="521" spans="1:48" x14ac:dyDescent="0.55000000000000004">
      <c r="A521">
        <v>519</v>
      </c>
      <c r="B521">
        <v>0.33115800000000001</v>
      </c>
      <c r="C521">
        <v>17.286507</v>
      </c>
      <c r="D521">
        <v>1.045639</v>
      </c>
      <c r="F521">
        <v>2.8600000000000001E-4</v>
      </c>
      <c r="G521">
        <v>3.2499999999999999E-4</v>
      </c>
      <c r="H521">
        <v>3.4499999999999998E-4</v>
      </c>
      <c r="I521">
        <v>3.4600000000000001E-4</v>
      </c>
      <c r="J521">
        <v>3.3700000000000001E-4</v>
      </c>
      <c r="K521">
        <v>3.1799999999999998E-4</v>
      </c>
      <c r="L521">
        <v>3.5E-4</v>
      </c>
      <c r="M521">
        <v>3.77E-4</v>
      </c>
      <c r="N521">
        <v>3.0800000000000001E-4</v>
      </c>
      <c r="O521">
        <v>2.7900000000000001E-4</v>
      </c>
      <c r="P521">
        <v>2.8400000000000002E-4</v>
      </c>
      <c r="Q521">
        <v>2.6899999999999998E-4</v>
      </c>
      <c r="R521">
        <v>2.0100000000000001E-4</v>
      </c>
      <c r="S521">
        <v>2.2100000000000001E-4</v>
      </c>
      <c r="T521">
        <v>2.41E-4</v>
      </c>
      <c r="U521">
        <v>2.14E-4</v>
      </c>
      <c r="V521">
        <v>2.1599999999999999E-4</v>
      </c>
      <c r="W521">
        <v>3.4200000000000002E-4</v>
      </c>
      <c r="X521">
        <v>1.289E-3</v>
      </c>
      <c r="Y521">
        <v>5.9639999999999997E-3</v>
      </c>
      <c r="AA521">
        <v>1.0046919999999999</v>
      </c>
      <c r="AB521">
        <v>1.0036050000000001</v>
      </c>
      <c r="AC521">
        <v>1.0013449999999999</v>
      </c>
      <c r="AD521">
        <v>0.99168599999999996</v>
      </c>
      <c r="AE521">
        <v>0.99779600000000002</v>
      </c>
      <c r="AF521">
        <v>1.0070669999999999</v>
      </c>
      <c r="AG521">
        <v>1.0082629999999999</v>
      </c>
      <c r="AH521">
        <v>1.0084070000000001</v>
      </c>
      <c r="AI521">
        <v>1.0088140000000001</v>
      </c>
      <c r="AJ521">
        <v>1.0101880000000001</v>
      </c>
      <c r="AK521">
        <v>0.99995699999999998</v>
      </c>
      <c r="AL521">
        <v>0.99770400000000004</v>
      </c>
      <c r="AM521">
        <v>0.98135499999999998</v>
      </c>
      <c r="AN521">
        <v>0.99425399999999997</v>
      </c>
      <c r="AO521">
        <v>1.0032129999999999</v>
      </c>
      <c r="AP521">
        <v>0.99645899999999998</v>
      </c>
      <c r="AQ521">
        <v>1.0026930000000001</v>
      </c>
      <c r="AR521">
        <v>1.0070239999999999</v>
      </c>
      <c r="AS521">
        <v>0.99713399999999996</v>
      </c>
      <c r="AT521">
        <v>0.97834500000000002</v>
      </c>
      <c r="AV521">
        <v>4.3499999999999997E-2</v>
      </c>
    </row>
    <row r="522" spans="1:48" x14ac:dyDescent="0.55000000000000004">
      <c r="A522">
        <v>520</v>
      </c>
      <c r="B522">
        <v>0.33115800000000001</v>
      </c>
      <c r="C522">
        <v>17.286507</v>
      </c>
      <c r="D522">
        <v>1.047193</v>
      </c>
      <c r="F522">
        <v>2.7399999999999999E-4</v>
      </c>
      <c r="G522">
        <v>3.2000000000000003E-4</v>
      </c>
      <c r="H522">
        <v>3.4099999999999999E-4</v>
      </c>
      <c r="I522">
        <v>3.4299999999999999E-4</v>
      </c>
      <c r="J522">
        <v>3.3199999999999999E-4</v>
      </c>
      <c r="K522">
        <v>3.1500000000000001E-4</v>
      </c>
      <c r="L522">
        <v>3.4400000000000001E-4</v>
      </c>
      <c r="M522">
        <v>3.68E-4</v>
      </c>
      <c r="N522">
        <v>2.9999999999999997E-4</v>
      </c>
      <c r="O522">
        <v>2.7300000000000002E-4</v>
      </c>
      <c r="P522">
        <v>2.7799999999999998E-4</v>
      </c>
      <c r="Q522">
        <v>2.6400000000000002E-4</v>
      </c>
      <c r="R522">
        <v>2.0000000000000001E-4</v>
      </c>
      <c r="S522">
        <v>2.1900000000000001E-4</v>
      </c>
      <c r="T522">
        <v>2.3900000000000001E-4</v>
      </c>
      <c r="U522">
        <v>2.12E-4</v>
      </c>
      <c r="V522">
        <v>2.14E-4</v>
      </c>
      <c r="W522">
        <v>3.39E-4</v>
      </c>
      <c r="X522">
        <v>1.2869999999999999E-3</v>
      </c>
      <c r="Y522">
        <v>5.9500000000000004E-3</v>
      </c>
      <c r="AA522">
        <v>1.0046919999999999</v>
      </c>
      <c r="AB522">
        <v>1.0036050000000001</v>
      </c>
      <c r="AC522">
        <v>1.0013449999999999</v>
      </c>
      <c r="AD522">
        <v>0.99168599999999996</v>
      </c>
      <c r="AE522">
        <v>0.99779600000000002</v>
      </c>
      <c r="AF522">
        <v>1.0070669999999999</v>
      </c>
      <c r="AG522">
        <v>1.0082629999999999</v>
      </c>
      <c r="AH522">
        <v>1.0084070000000001</v>
      </c>
      <c r="AI522">
        <v>1.0088140000000001</v>
      </c>
      <c r="AJ522">
        <v>1.0101880000000001</v>
      </c>
      <c r="AK522">
        <v>0.99995699999999998</v>
      </c>
      <c r="AL522">
        <v>0.99770400000000004</v>
      </c>
      <c r="AM522">
        <v>0.98135499999999998</v>
      </c>
      <c r="AN522">
        <v>0.99425399999999997</v>
      </c>
      <c r="AO522">
        <v>1.0032129999999999</v>
      </c>
      <c r="AP522">
        <v>0.99645899999999998</v>
      </c>
      <c r="AQ522">
        <v>1.0026930000000001</v>
      </c>
      <c r="AR522">
        <v>1.0070239999999999</v>
      </c>
      <c r="AS522">
        <v>0.99713399999999996</v>
      </c>
      <c r="AT522">
        <v>0.97834500000000002</v>
      </c>
      <c r="AV522">
        <v>4.2516999999999999E-2</v>
      </c>
    </row>
    <row r="523" spans="1:48" x14ac:dyDescent="0.55000000000000004">
      <c r="A523">
        <v>521</v>
      </c>
      <c r="B523">
        <v>0.33115800000000001</v>
      </c>
      <c r="C523">
        <v>17.286507</v>
      </c>
      <c r="D523">
        <v>1.045493</v>
      </c>
      <c r="F523">
        <v>2.7E-4</v>
      </c>
      <c r="G523">
        <v>3.1300000000000002E-4</v>
      </c>
      <c r="H523">
        <v>3.3599999999999998E-4</v>
      </c>
      <c r="I523">
        <v>3.3199999999999999E-4</v>
      </c>
      <c r="J523">
        <v>3.2400000000000001E-4</v>
      </c>
      <c r="K523">
        <v>3.1100000000000002E-4</v>
      </c>
      <c r="L523">
        <v>3.3799999999999998E-4</v>
      </c>
      <c r="M523">
        <v>3.6400000000000001E-4</v>
      </c>
      <c r="N523">
        <v>2.9599999999999998E-4</v>
      </c>
      <c r="O523">
        <v>2.6800000000000001E-4</v>
      </c>
      <c r="P523">
        <v>2.7500000000000002E-4</v>
      </c>
      <c r="Q523">
        <v>2.6200000000000003E-4</v>
      </c>
      <c r="R523">
        <v>1.9799999999999999E-4</v>
      </c>
      <c r="S523">
        <v>2.1699999999999999E-4</v>
      </c>
      <c r="T523">
        <v>2.33E-4</v>
      </c>
      <c r="U523">
        <v>2.0799999999999999E-4</v>
      </c>
      <c r="V523">
        <v>2.0900000000000001E-4</v>
      </c>
      <c r="W523">
        <v>3.28E-4</v>
      </c>
      <c r="X523">
        <v>1.255E-3</v>
      </c>
      <c r="Y523">
        <v>5.8050000000000003E-3</v>
      </c>
      <c r="AA523">
        <v>1.0046919999999999</v>
      </c>
      <c r="AB523">
        <v>1.0036050000000001</v>
      </c>
      <c r="AC523">
        <v>1.0013449999999999</v>
      </c>
      <c r="AD523">
        <v>0.99168599999999996</v>
      </c>
      <c r="AE523">
        <v>0.99779600000000002</v>
      </c>
      <c r="AF523">
        <v>1.0070669999999999</v>
      </c>
      <c r="AG523">
        <v>1.0082629999999999</v>
      </c>
      <c r="AH523">
        <v>1.0084070000000001</v>
      </c>
      <c r="AI523">
        <v>1.0088140000000001</v>
      </c>
      <c r="AJ523">
        <v>1.0101880000000001</v>
      </c>
      <c r="AK523">
        <v>0.99995699999999998</v>
      </c>
      <c r="AL523">
        <v>0.99770400000000004</v>
      </c>
      <c r="AM523">
        <v>0.98135499999999998</v>
      </c>
      <c r="AN523">
        <v>0.99425399999999997</v>
      </c>
      <c r="AO523">
        <v>1.0032129999999999</v>
      </c>
      <c r="AP523">
        <v>0.99645899999999998</v>
      </c>
      <c r="AQ523">
        <v>1.0026930000000001</v>
      </c>
      <c r="AR523">
        <v>1.0070239999999999</v>
      </c>
      <c r="AS523">
        <v>0.99713399999999996</v>
      </c>
      <c r="AT523">
        <v>0.97834500000000002</v>
      </c>
      <c r="AV523">
        <v>4.0904000000000003E-2</v>
      </c>
    </row>
    <row r="524" spans="1:48" x14ac:dyDescent="0.55000000000000004">
      <c r="A524">
        <v>522</v>
      </c>
      <c r="B524">
        <v>0.33115800000000001</v>
      </c>
      <c r="C524">
        <v>16.036517</v>
      </c>
      <c r="D524">
        <v>1.046799</v>
      </c>
      <c r="F524">
        <v>2.5300000000000002E-4</v>
      </c>
      <c r="G524">
        <v>3.0600000000000001E-4</v>
      </c>
      <c r="H524">
        <v>3.2499999999999999E-4</v>
      </c>
      <c r="I524">
        <v>3.1100000000000002E-4</v>
      </c>
      <c r="J524">
        <v>2.92E-4</v>
      </c>
      <c r="K524">
        <v>3.0299999999999999E-4</v>
      </c>
      <c r="L524">
        <v>3.1500000000000001E-4</v>
      </c>
      <c r="M524">
        <v>3.2299999999999999E-4</v>
      </c>
      <c r="N524">
        <v>2.9100000000000003E-4</v>
      </c>
      <c r="O524">
        <v>2.5799999999999998E-4</v>
      </c>
      <c r="P524">
        <v>2.7300000000000002E-4</v>
      </c>
      <c r="Q524">
        <v>2.5500000000000002E-4</v>
      </c>
      <c r="R524">
        <v>1.9599999999999999E-4</v>
      </c>
      <c r="S524">
        <v>2.1499999999999999E-4</v>
      </c>
      <c r="T524">
        <v>2.31E-4</v>
      </c>
      <c r="U524">
        <v>2.04E-4</v>
      </c>
      <c r="V524">
        <v>1.92E-4</v>
      </c>
      <c r="W524">
        <v>3.0899999999999998E-4</v>
      </c>
      <c r="X524">
        <v>1.2110000000000001E-3</v>
      </c>
      <c r="Y524">
        <v>5.4310000000000001E-3</v>
      </c>
      <c r="AA524">
        <v>1.0046919999999999</v>
      </c>
      <c r="AB524">
        <v>1.0036050000000001</v>
      </c>
      <c r="AC524">
        <v>1.0013449999999999</v>
      </c>
      <c r="AD524">
        <v>0.99168599999999996</v>
      </c>
      <c r="AE524">
        <v>0.99779600000000002</v>
      </c>
      <c r="AF524">
        <v>1.0070669999999999</v>
      </c>
      <c r="AG524">
        <v>1.0082629999999999</v>
      </c>
      <c r="AH524">
        <v>1.0084070000000001</v>
      </c>
      <c r="AI524">
        <v>1.0088140000000001</v>
      </c>
      <c r="AJ524">
        <v>1.0101880000000001</v>
      </c>
      <c r="AK524">
        <v>0.99995699999999998</v>
      </c>
      <c r="AL524">
        <v>0.99770400000000004</v>
      </c>
      <c r="AM524">
        <v>0.98135499999999998</v>
      </c>
      <c r="AN524">
        <v>0.99425399999999997</v>
      </c>
      <c r="AO524">
        <v>1.0032129999999999</v>
      </c>
      <c r="AP524">
        <v>0.99645899999999998</v>
      </c>
      <c r="AQ524">
        <v>1.0026930000000001</v>
      </c>
      <c r="AR524">
        <v>1.0070239999999999</v>
      </c>
      <c r="AS524">
        <v>0.99713399999999996</v>
      </c>
      <c r="AT524">
        <v>0.97834500000000002</v>
      </c>
      <c r="AV524">
        <v>4.0236000000000001E-2</v>
      </c>
    </row>
    <row r="525" spans="1:48" x14ac:dyDescent="0.55000000000000004">
      <c r="A525">
        <v>523</v>
      </c>
      <c r="B525">
        <v>0.26661899999999999</v>
      </c>
      <c r="C525">
        <v>16.036517</v>
      </c>
      <c r="D525">
        <v>1.044597</v>
      </c>
      <c r="F525">
        <v>2.5000000000000001E-4</v>
      </c>
      <c r="G525">
        <v>2.9799999999999998E-4</v>
      </c>
      <c r="H525">
        <v>3.1700000000000001E-4</v>
      </c>
      <c r="I525">
        <v>3.0499999999999999E-4</v>
      </c>
      <c r="J525">
        <v>2.8299999999999999E-4</v>
      </c>
      <c r="K525">
        <v>2.9599999999999998E-4</v>
      </c>
      <c r="L525">
        <v>3.1100000000000002E-4</v>
      </c>
      <c r="M525">
        <v>3.1799999999999998E-4</v>
      </c>
      <c r="N525">
        <v>2.8800000000000001E-4</v>
      </c>
      <c r="O525">
        <v>2.5300000000000002E-4</v>
      </c>
      <c r="P525">
        <v>2.7300000000000002E-4</v>
      </c>
      <c r="Q525">
        <v>2.5399999999999999E-4</v>
      </c>
      <c r="R525">
        <v>1.94E-4</v>
      </c>
      <c r="S525">
        <v>2.0900000000000001E-4</v>
      </c>
      <c r="T525">
        <v>2.2599999999999999E-4</v>
      </c>
      <c r="U525">
        <v>2.02E-4</v>
      </c>
      <c r="V525">
        <v>1.8799999999999999E-4</v>
      </c>
      <c r="W525">
        <v>3.0600000000000001E-4</v>
      </c>
      <c r="X525">
        <v>1.2019999999999999E-3</v>
      </c>
      <c r="Y525">
        <v>5.3819999999999996E-3</v>
      </c>
      <c r="AA525">
        <v>1.0116229999999999</v>
      </c>
      <c r="AB525">
        <v>1.003546</v>
      </c>
      <c r="AC525">
        <v>1.0055210000000001</v>
      </c>
      <c r="AD525">
        <v>0.99635300000000004</v>
      </c>
      <c r="AE525">
        <v>0.98526800000000003</v>
      </c>
      <c r="AF525">
        <v>0.99412100000000003</v>
      </c>
      <c r="AG525">
        <v>1.001009</v>
      </c>
      <c r="AH525">
        <v>0.996201</v>
      </c>
      <c r="AI525">
        <v>1.0004200000000001</v>
      </c>
      <c r="AJ525">
        <v>1.0072589999999999</v>
      </c>
      <c r="AK525">
        <v>0.99589399999999995</v>
      </c>
      <c r="AL525">
        <v>0.99565400000000004</v>
      </c>
      <c r="AM525">
        <v>0.98941699999999999</v>
      </c>
      <c r="AN525">
        <v>0.99138400000000004</v>
      </c>
      <c r="AO525">
        <v>0.98885299999999998</v>
      </c>
      <c r="AP525">
        <v>0.99635399999999996</v>
      </c>
      <c r="AQ525">
        <v>1.0011399999999999</v>
      </c>
      <c r="AR525">
        <v>0.99992999999999999</v>
      </c>
      <c r="AS525">
        <v>1.011765</v>
      </c>
      <c r="AT525">
        <v>1.0282880000000001</v>
      </c>
      <c r="AV525">
        <v>3.9585000000000002E-2</v>
      </c>
    </row>
    <row r="526" spans="1:48" x14ac:dyDescent="0.55000000000000004">
      <c r="A526">
        <v>524</v>
      </c>
      <c r="B526">
        <v>0.26661899999999999</v>
      </c>
      <c r="C526">
        <v>16.036517</v>
      </c>
      <c r="D526">
        <v>1.0463880000000001</v>
      </c>
      <c r="F526">
        <v>2.4499999999999999E-4</v>
      </c>
      <c r="G526">
        <v>2.92E-4</v>
      </c>
      <c r="H526">
        <v>3.0800000000000001E-4</v>
      </c>
      <c r="I526">
        <v>2.9599999999999998E-4</v>
      </c>
      <c r="J526">
        <v>2.7300000000000002E-4</v>
      </c>
      <c r="K526">
        <v>2.8400000000000002E-4</v>
      </c>
      <c r="L526">
        <v>2.9599999999999998E-4</v>
      </c>
      <c r="M526">
        <v>3.0400000000000002E-4</v>
      </c>
      <c r="N526">
        <v>2.7900000000000001E-4</v>
      </c>
      <c r="O526">
        <v>2.43E-4</v>
      </c>
      <c r="P526">
        <v>2.6899999999999998E-4</v>
      </c>
      <c r="Q526">
        <v>2.52E-4</v>
      </c>
      <c r="R526">
        <v>1.9000000000000001E-4</v>
      </c>
      <c r="S526">
        <v>2.0599999999999999E-4</v>
      </c>
      <c r="T526">
        <v>2.2000000000000001E-4</v>
      </c>
      <c r="U526">
        <v>1.9799999999999999E-4</v>
      </c>
      <c r="V526">
        <v>1.83E-4</v>
      </c>
      <c r="W526">
        <v>2.9700000000000001E-4</v>
      </c>
      <c r="X526">
        <v>1.16E-3</v>
      </c>
      <c r="Y526">
        <v>5.1529999999999996E-3</v>
      </c>
      <c r="AA526">
        <v>1.0116229999999999</v>
      </c>
      <c r="AB526">
        <v>1.003546</v>
      </c>
      <c r="AC526">
        <v>1.0055210000000001</v>
      </c>
      <c r="AD526">
        <v>0.99635300000000004</v>
      </c>
      <c r="AE526">
        <v>0.98526800000000003</v>
      </c>
      <c r="AF526">
        <v>0.99412100000000003</v>
      </c>
      <c r="AG526">
        <v>1.001009</v>
      </c>
      <c r="AH526">
        <v>0.996201</v>
      </c>
      <c r="AI526">
        <v>1.0004200000000001</v>
      </c>
      <c r="AJ526">
        <v>1.0072589999999999</v>
      </c>
      <c r="AK526">
        <v>0.99589399999999995</v>
      </c>
      <c r="AL526">
        <v>0.99565400000000004</v>
      </c>
      <c r="AM526">
        <v>0.98941699999999999</v>
      </c>
      <c r="AN526">
        <v>0.99138400000000004</v>
      </c>
      <c r="AO526">
        <v>0.98885299999999998</v>
      </c>
      <c r="AP526">
        <v>0.99635399999999996</v>
      </c>
      <c r="AQ526">
        <v>1.0011399999999999</v>
      </c>
      <c r="AR526">
        <v>0.99992999999999999</v>
      </c>
      <c r="AS526">
        <v>1.011765</v>
      </c>
      <c r="AT526">
        <v>1.0282880000000001</v>
      </c>
      <c r="AV526">
        <v>3.9659E-2</v>
      </c>
    </row>
    <row r="527" spans="1:48" x14ac:dyDescent="0.55000000000000004">
      <c r="A527">
        <v>525</v>
      </c>
      <c r="B527">
        <v>0.32921299999999998</v>
      </c>
      <c r="C527">
        <v>16.036517</v>
      </c>
      <c r="D527">
        <v>1.045558</v>
      </c>
      <c r="F527">
        <v>2.43E-4</v>
      </c>
      <c r="G527">
        <v>2.8499999999999999E-4</v>
      </c>
      <c r="H527">
        <v>3.0400000000000002E-4</v>
      </c>
      <c r="I527">
        <v>2.92E-4</v>
      </c>
      <c r="J527">
        <v>2.6899999999999998E-4</v>
      </c>
      <c r="K527">
        <v>2.7900000000000001E-4</v>
      </c>
      <c r="L527">
        <v>2.92E-4</v>
      </c>
      <c r="M527">
        <v>2.99E-4</v>
      </c>
      <c r="N527">
        <v>2.7300000000000002E-4</v>
      </c>
      <c r="O527">
        <v>2.41E-4</v>
      </c>
      <c r="P527">
        <v>2.6499999999999999E-4</v>
      </c>
      <c r="Q527">
        <v>2.4699999999999999E-4</v>
      </c>
      <c r="R527">
        <v>1.8599999999999999E-4</v>
      </c>
      <c r="S527">
        <v>2.02E-4</v>
      </c>
      <c r="T527">
        <v>2.1499999999999999E-4</v>
      </c>
      <c r="U527">
        <v>1.9799999999999999E-4</v>
      </c>
      <c r="V527">
        <v>1.8000000000000001E-4</v>
      </c>
      <c r="W527">
        <v>2.9300000000000002E-4</v>
      </c>
      <c r="X527">
        <v>1.1479999999999999E-3</v>
      </c>
      <c r="Y527">
        <v>5.058E-3</v>
      </c>
      <c r="AA527">
        <v>0.99080199999999996</v>
      </c>
      <c r="AB527">
        <v>0.98654600000000003</v>
      </c>
      <c r="AC527">
        <v>0.99303399999999997</v>
      </c>
      <c r="AD527">
        <v>1.002605</v>
      </c>
      <c r="AE527">
        <v>1.0003329999999999</v>
      </c>
      <c r="AF527">
        <v>0.993085</v>
      </c>
      <c r="AG527">
        <v>0.99197100000000005</v>
      </c>
      <c r="AH527">
        <v>0.98591600000000001</v>
      </c>
      <c r="AI527">
        <v>0.99950399999999995</v>
      </c>
      <c r="AJ527">
        <v>0.99564900000000001</v>
      </c>
      <c r="AK527">
        <v>1.0035909999999999</v>
      </c>
      <c r="AL527">
        <v>1.0048699999999999</v>
      </c>
      <c r="AM527">
        <v>0.99829100000000004</v>
      </c>
      <c r="AN527">
        <v>0.99105100000000002</v>
      </c>
      <c r="AO527">
        <v>1.006016</v>
      </c>
      <c r="AP527">
        <v>0.99373500000000003</v>
      </c>
      <c r="AQ527">
        <v>0.999363</v>
      </c>
      <c r="AR527">
        <v>1.0066759999999999</v>
      </c>
      <c r="AS527">
        <v>1.0233179999999999</v>
      </c>
      <c r="AT527">
        <v>1.0336449999999999</v>
      </c>
      <c r="AV527">
        <v>3.8348E-2</v>
      </c>
    </row>
    <row r="528" spans="1:48" x14ac:dyDescent="0.55000000000000004">
      <c r="A528">
        <v>526</v>
      </c>
      <c r="B528">
        <v>0.32921299999999998</v>
      </c>
      <c r="C528">
        <v>16.036517</v>
      </c>
      <c r="D528">
        <v>1.0443640000000001</v>
      </c>
      <c r="F528">
        <v>2.3800000000000001E-4</v>
      </c>
      <c r="G528">
        <v>2.7799999999999998E-4</v>
      </c>
      <c r="H528">
        <v>2.9700000000000001E-4</v>
      </c>
      <c r="I528">
        <v>2.8400000000000002E-4</v>
      </c>
      <c r="J528">
        <v>2.6499999999999999E-4</v>
      </c>
      <c r="K528">
        <v>2.7500000000000002E-4</v>
      </c>
      <c r="L528">
        <v>2.8699999999999998E-4</v>
      </c>
      <c r="M528">
        <v>2.9500000000000001E-4</v>
      </c>
      <c r="N528">
        <v>2.5999999999999998E-4</v>
      </c>
      <c r="O528">
        <v>2.42E-4</v>
      </c>
      <c r="P528">
        <v>2.5999999999999998E-4</v>
      </c>
      <c r="Q528">
        <v>2.4399999999999999E-4</v>
      </c>
      <c r="R528">
        <v>1.8100000000000001E-4</v>
      </c>
      <c r="S528">
        <v>1.93E-4</v>
      </c>
      <c r="T528">
        <v>2.1100000000000001E-4</v>
      </c>
      <c r="U528">
        <v>1.9599999999999999E-4</v>
      </c>
      <c r="V528">
        <v>1.7699999999999999E-4</v>
      </c>
      <c r="W528">
        <v>2.8800000000000001E-4</v>
      </c>
      <c r="X528">
        <v>1.1180000000000001E-3</v>
      </c>
      <c r="Y528">
        <v>4.8919999999999996E-3</v>
      </c>
      <c r="AA528">
        <v>0.99080199999999996</v>
      </c>
      <c r="AB528">
        <v>0.98654600000000003</v>
      </c>
      <c r="AC528">
        <v>0.99303399999999997</v>
      </c>
      <c r="AD528">
        <v>1.002605</v>
      </c>
      <c r="AE528">
        <v>1.0003329999999999</v>
      </c>
      <c r="AF528">
        <v>0.993085</v>
      </c>
      <c r="AG528">
        <v>0.99197100000000005</v>
      </c>
      <c r="AH528">
        <v>0.98591600000000001</v>
      </c>
      <c r="AI528">
        <v>0.99950399999999995</v>
      </c>
      <c r="AJ528">
        <v>0.99564900000000001</v>
      </c>
      <c r="AK528">
        <v>1.0035909999999999</v>
      </c>
      <c r="AL528">
        <v>1.0048699999999999</v>
      </c>
      <c r="AM528">
        <v>0.99829100000000004</v>
      </c>
      <c r="AN528">
        <v>0.99105100000000002</v>
      </c>
      <c r="AO528">
        <v>1.006016</v>
      </c>
      <c r="AP528">
        <v>0.99373500000000003</v>
      </c>
      <c r="AQ528">
        <v>0.999363</v>
      </c>
      <c r="AR528">
        <v>1.0066759999999999</v>
      </c>
      <c r="AS528">
        <v>1.0233179999999999</v>
      </c>
      <c r="AT528">
        <v>1.0336449999999999</v>
      </c>
      <c r="AV528">
        <v>3.7565000000000001E-2</v>
      </c>
    </row>
    <row r="529" spans="1:48" x14ac:dyDescent="0.55000000000000004">
      <c r="A529">
        <v>527</v>
      </c>
      <c r="B529">
        <v>0.28274199999999999</v>
      </c>
      <c r="C529">
        <v>16.036517</v>
      </c>
      <c r="D529">
        <v>1.043455</v>
      </c>
      <c r="F529">
        <v>2.2800000000000001E-4</v>
      </c>
      <c r="G529">
        <v>2.7099999999999997E-4</v>
      </c>
      <c r="H529">
        <v>2.92E-4</v>
      </c>
      <c r="I529">
        <v>2.7500000000000002E-4</v>
      </c>
      <c r="J529">
        <v>2.6200000000000003E-4</v>
      </c>
      <c r="K529">
        <v>2.7099999999999997E-4</v>
      </c>
      <c r="L529">
        <v>2.7700000000000001E-4</v>
      </c>
      <c r="M529">
        <v>2.8699999999999998E-4</v>
      </c>
      <c r="N529">
        <v>2.4899999999999998E-4</v>
      </c>
      <c r="O529">
        <v>2.3699999999999999E-4</v>
      </c>
      <c r="P529">
        <v>2.5500000000000002E-4</v>
      </c>
      <c r="Q529">
        <v>2.3900000000000001E-4</v>
      </c>
      <c r="R529">
        <v>1.7699999999999999E-4</v>
      </c>
      <c r="S529">
        <v>1.9100000000000001E-4</v>
      </c>
      <c r="T529">
        <v>2.0699999999999999E-4</v>
      </c>
      <c r="U529">
        <v>1.93E-4</v>
      </c>
      <c r="V529">
        <v>1.73E-4</v>
      </c>
      <c r="W529">
        <v>2.7700000000000001E-4</v>
      </c>
      <c r="X529">
        <v>1.0970000000000001E-3</v>
      </c>
      <c r="Y529">
        <v>4.8320000000000004E-3</v>
      </c>
      <c r="AA529">
        <v>0.99963299999999999</v>
      </c>
      <c r="AB529">
        <v>0.99285299999999999</v>
      </c>
      <c r="AC529">
        <v>0.99653700000000001</v>
      </c>
      <c r="AD529">
        <v>0.99814700000000001</v>
      </c>
      <c r="AE529">
        <v>0.99839500000000003</v>
      </c>
      <c r="AF529">
        <v>0.99047600000000002</v>
      </c>
      <c r="AG529">
        <v>1.004011</v>
      </c>
      <c r="AH529">
        <v>0.99707299999999999</v>
      </c>
      <c r="AI529">
        <v>1.001063</v>
      </c>
      <c r="AJ529">
        <v>1.0026820000000001</v>
      </c>
      <c r="AK529">
        <v>0.99526400000000004</v>
      </c>
      <c r="AL529">
        <v>0.99351</v>
      </c>
      <c r="AM529">
        <v>0.995506</v>
      </c>
      <c r="AN529">
        <v>0.99016899999999997</v>
      </c>
      <c r="AO529">
        <v>0.99881900000000001</v>
      </c>
      <c r="AP529">
        <v>0.98646400000000001</v>
      </c>
      <c r="AQ529">
        <v>1.0038590000000001</v>
      </c>
      <c r="AR529">
        <v>1.0111520000000001</v>
      </c>
      <c r="AS529">
        <v>1.020292</v>
      </c>
      <c r="AT529">
        <v>1.024095</v>
      </c>
      <c r="AV529">
        <v>3.6170000000000001E-2</v>
      </c>
    </row>
    <row r="530" spans="1:48" x14ac:dyDescent="0.55000000000000004">
      <c r="A530">
        <v>528</v>
      </c>
      <c r="B530">
        <v>0.28527400000000003</v>
      </c>
      <c r="C530">
        <v>16.036517</v>
      </c>
      <c r="D530">
        <v>1.0422020000000001</v>
      </c>
      <c r="F530">
        <v>2.23E-4</v>
      </c>
      <c r="G530">
        <v>2.6899999999999998E-4</v>
      </c>
      <c r="H530">
        <v>2.9100000000000003E-4</v>
      </c>
      <c r="I530">
        <v>2.7300000000000002E-4</v>
      </c>
      <c r="J530">
        <v>2.5900000000000001E-4</v>
      </c>
      <c r="K530">
        <v>2.6400000000000002E-4</v>
      </c>
      <c r="L530">
        <v>2.6899999999999998E-4</v>
      </c>
      <c r="M530">
        <v>2.8400000000000002E-4</v>
      </c>
      <c r="N530">
        <v>2.4499999999999999E-4</v>
      </c>
      <c r="O530">
        <v>2.3499999999999999E-4</v>
      </c>
      <c r="P530">
        <v>2.5399999999999999E-4</v>
      </c>
      <c r="Q530">
        <v>2.3499999999999999E-4</v>
      </c>
      <c r="R530">
        <v>1.76E-4</v>
      </c>
      <c r="S530">
        <v>1.8599999999999999E-4</v>
      </c>
      <c r="T530">
        <v>2.03E-4</v>
      </c>
      <c r="U530">
        <v>1.9100000000000001E-4</v>
      </c>
      <c r="V530">
        <v>1.7000000000000001E-4</v>
      </c>
      <c r="W530">
        <v>2.7700000000000001E-4</v>
      </c>
      <c r="X530">
        <v>1.08E-3</v>
      </c>
      <c r="Y530">
        <v>4.692E-3</v>
      </c>
      <c r="AA530">
        <v>1.0019009999999999</v>
      </c>
      <c r="AB530">
        <v>1.0048840000000001</v>
      </c>
      <c r="AC530">
        <v>1.005638</v>
      </c>
      <c r="AD530">
        <v>1.003495</v>
      </c>
      <c r="AE530">
        <v>0.990873</v>
      </c>
      <c r="AF530">
        <v>0.99418300000000004</v>
      </c>
      <c r="AG530">
        <v>0.99517100000000003</v>
      </c>
      <c r="AH530">
        <v>0.99378500000000003</v>
      </c>
      <c r="AI530">
        <v>0.99569799999999997</v>
      </c>
      <c r="AJ530">
        <v>0.99763800000000002</v>
      </c>
      <c r="AK530">
        <v>1.0080480000000001</v>
      </c>
      <c r="AL530">
        <v>1.0049589999999999</v>
      </c>
      <c r="AM530">
        <v>0.99865599999999999</v>
      </c>
      <c r="AN530">
        <v>0.99840799999999996</v>
      </c>
      <c r="AO530">
        <v>0.98812900000000004</v>
      </c>
      <c r="AP530">
        <v>0.98669300000000004</v>
      </c>
      <c r="AQ530">
        <v>0.99518300000000004</v>
      </c>
      <c r="AR530">
        <v>1.0077469999999999</v>
      </c>
      <c r="AS530">
        <v>1.018994</v>
      </c>
      <c r="AT530">
        <v>1.009917</v>
      </c>
      <c r="AV530">
        <v>3.4914000000000001E-2</v>
      </c>
    </row>
    <row r="531" spans="1:48" x14ac:dyDescent="0.55000000000000004">
      <c r="A531">
        <v>529</v>
      </c>
      <c r="B531">
        <v>0.28527400000000003</v>
      </c>
      <c r="C531">
        <v>16.036517</v>
      </c>
      <c r="D531">
        <v>1.040594</v>
      </c>
      <c r="F531">
        <v>2.2000000000000001E-4</v>
      </c>
      <c r="G531">
        <v>2.7E-4</v>
      </c>
      <c r="H531">
        <v>2.7900000000000001E-4</v>
      </c>
      <c r="I531">
        <v>2.6499999999999999E-4</v>
      </c>
      <c r="J531">
        <v>2.52E-4</v>
      </c>
      <c r="K531">
        <v>2.5500000000000002E-4</v>
      </c>
      <c r="L531">
        <v>2.42E-4</v>
      </c>
      <c r="M531">
        <v>2.6600000000000001E-4</v>
      </c>
      <c r="N531">
        <v>2.4000000000000001E-4</v>
      </c>
      <c r="O531">
        <v>2.2900000000000001E-4</v>
      </c>
      <c r="P531">
        <v>2.5099999999999998E-4</v>
      </c>
      <c r="Q531">
        <v>2.31E-4</v>
      </c>
      <c r="R531">
        <v>1.6799999999999999E-4</v>
      </c>
      <c r="S531">
        <v>1.73E-4</v>
      </c>
      <c r="T531">
        <v>1.9799999999999999E-4</v>
      </c>
      <c r="U531">
        <v>1.8200000000000001E-4</v>
      </c>
      <c r="V531">
        <v>1.63E-4</v>
      </c>
      <c r="W531">
        <v>2.7599999999999999E-4</v>
      </c>
      <c r="X531">
        <v>1.062E-3</v>
      </c>
      <c r="Y531">
        <v>4.6109999999999996E-3</v>
      </c>
      <c r="AA531">
        <v>1.0019009999999999</v>
      </c>
      <c r="AB531">
        <v>1.0048840000000001</v>
      </c>
      <c r="AC531">
        <v>1.005638</v>
      </c>
      <c r="AD531">
        <v>1.003495</v>
      </c>
      <c r="AE531">
        <v>0.990873</v>
      </c>
      <c r="AF531">
        <v>0.99418300000000004</v>
      </c>
      <c r="AG531">
        <v>0.99517100000000003</v>
      </c>
      <c r="AH531">
        <v>0.99378500000000003</v>
      </c>
      <c r="AI531">
        <v>0.99569799999999997</v>
      </c>
      <c r="AJ531">
        <v>0.99763800000000002</v>
      </c>
      <c r="AK531">
        <v>1.0080480000000001</v>
      </c>
      <c r="AL531">
        <v>1.0049589999999999</v>
      </c>
      <c r="AM531">
        <v>0.99865599999999999</v>
      </c>
      <c r="AN531">
        <v>0.99840799999999996</v>
      </c>
      <c r="AO531">
        <v>0.98812900000000004</v>
      </c>
      <c r="AP531">
        <v>0.98669300000000004</v>
      </c>
      <c r="AQ531">
        <v>0.99518300000000004</v>
      </c>
      <c r="AR531">
        <v>1.0077469999999999</v>
      </c>
      <c r="AS531">
        <v>1.018994</v>
      </c>
      <c r="AT531">
        <v>1.009917</v>
      </c>
      <c r="AV531">
        <v>3.4872E-2</v>
      </c>
    </row>
    <row r="532" spans="1:48" x14ac:dyDescent="0.55000000000000004">
      <c r="A532">
        <v>530</v>
      </c>
      <c r="B532">
        <v>0.28527400000000003</v>
      </c>
      <c r="C532">
        <v>16.036517</v>
      </c>
      <c r="D532">
        <v>1.038098</v>
      </c>
      <c r="F532">
        <v>2.1499999999999999E-4</v>
      </c>
      <c r="G532">
        <v>2.6899999999999998E-4</v>
      </c>
      <c r="H532">
        <v>2.7700000000000001E-4</v>
      </c>
      <c r="I532">
        <v>2.6200000000000003E-4</v>
      </c>
      <c r="J532">
        <v>2.4800000000000001E-4</v>
      </c>
      <c r="K532">
        <v>2.5099999999999998E-4</v>
      </c>
      <c r="L532">
        <v>2.4000000000000001E-4</v>
      </c>
      <c r="M532">
        <v>2.61E-4</v>
      </c>
      <c r="N532">
        <v>2.34E-4</v>
      </c>
      <c r="O532">
        <v>2.2699999999999999E-4</v>
      </c>
      <c r="P532">
        <v>2.4899999999999998E-4</v>
      </c>
      <c r="Q532">
        <v>2.33E-4</v>
      </c>
      <c r="R532">
        <v>1.65E-4</v>
      </c>
      <c r="S532">
        <v>1.65E-4</v>
      </c>
      <c r="T532">
        <v>1.8699999999999999E-4</v>
      </c>
      <c r="U532">
        <v>1.8200000000000001E-4</v>
      </c>
      <c r="V532">
        <v>1.63E-4</v>
      </c>
      <c r="W532">
        <v>2.7599999999999999E-4</v>
      </c>
      <c r="X532">
        <v>1.049E-3</v>
      </c>
      <c r="Y532">
        <v>4.5459999999999997E-3</v>
      </c>
      <c r="AA532">
        <v>1.0019009999999999</v>
      </c>
      <c r="AB532">
        <v>1.0048840000000001</v>
      </c>
      <c r="AC532">
        <v>1.005638</v>
      </c>
      <c r="AD532">
        <v>1.003495</v>
      </c>
      <c r="AE532">
        <v>0.990873</v>
      </c>
      <c r="AF532">
        <v>0.99418300000000004</v>
      </c>
      <c r="AG532">
        <v>0.99517100000000003</v>
      </c>
      <c r="AH532">
        <v>0.99378500000000003</v>
      </c>
      <c r="AI532">
        <v>0.99569799999999997</v>
      </c>
      <c r="AJ532">
        <v>0.99763800000000002</v>
      </c>
      <c r="AK532">
        <v>1.0080480000000001</v>
      </c>
      <c r="AL532">
        <v>1.0049589999999999</v>
      </c>
      <c r="AM532">
        <v>0.99865599999999999</v>
      </c>
      <c r="AN532">
        <v>0.99840799999999996</v>
      </c>
      <c r="AO532">
        <v>0.98812900000000004</v>
      </c>
      <c r="AP532">
        <v>0.98669300000000004</v>
      </c>
      <c r="AQ532">
        <v>0.99518300000000004</v>
      </c>
      <c r="AR532">
        <v>1.0077469999999999</v>
      </c>
      <c r="AS532">
        <v>1.018994</v>
      </c>
      <c r="AT532">
        <v>1.009917</v>
      </c>
      <c r="AV532">
        <v>3.4460999999999999E-2</v>
      </c>
    </row>
    <row r="533" spans="1:48" x14ac:dyDescent="0.55000000000000004">
      <c r="A533">
        <v>531</v>
      </c>
      <c r="B533">
        <v>0.28527400000000003</v>
      </c>
      <c r="C533">
        <v>16.036517</v>
      </c>
      <c r="D533">
        <v>1.0386690000000001</v>
      </c>
      <c r="F533">
        <v>2.14E-4</v>
      </c>
      <c r="G533">
        <v>2.6499999999999999E-4</v>
      </c>
      <c r="H533">
        <v>2.7300000000000002E-4</v>
      </c>
      <c r="I533">
        <v>2.5900000000000001E-4</v>
      </c>
      <c r="J533">
        <v>2.4499999999999999E-4</v>
      </c>
      <c r="K533">
        <v>2.4499999999999999E-4</v>
      </c>
      <c r="L533">
        <v>2.34E-4</v>
      </c>
      <c r="M533">
        <v>2.5900000000000001E-4</v>
      </c>
      <c r="N533">
        <v>2.3000000000000001E-4</v>
      </c>
      <c r="O533">
        <v>2.2599999999999999E-4</v>
      </c>
      <c r="P533">
        <v>2.4699999999999999E-4</v>
      </c>
      <c r="Q533">
        <v>2.31E-4</v>
      </c>
      <c r="R533">
        <v>1.63E-4</v>
      </c>
      <c r="S533">
        <v>1.56E-4</v>
      </c>
      <c r="T533">
        <v>1.84E-4</v>
      </c>
      <c r="U533">
        <v>1.8000000000000001E-4</v>
      </c>
      <c r="V533">
        <v>1.6200000000000001E-4</v>
      </c>
      <c r="W533">
        <v>2.7300000000000002E-4</v>
      </c>
      <c r="X533">
        <v>1.0349999999999999E-3</v>
      </c>
      <c r="Y533">
        <v>4.4460000000000003E-3</v>
      </c>
      <c r="AA533">
        <v>1.0019009999999999</v>
      </c>
      <c r="AB533">
        <v>1.0048840000000001</v>
      </c>
      <c r="AC533">
        <v>1.005638</v>
      </c>
      <c r="AD533">
        <v>1.003495</v>
      </c>
      <c r="AE533">
        <v>0.990873</v>
      </c>
      <c r="AF533">
        <v>0.99418300000000004</v>
      </c>
      <c r="AG533">
        <v>0.99517100000000003</v>
      </c>
      <c r="AH533">
        <v>0.99378500000000003</v>
      </c>
      <c r="AI533">
        <v>0.99569799999999997</v>
      </c>
      <c r="AJ533">
        <v>0.99763800000000002</v>
      </c>
      <c r="AK533">
        <v>1.0080480000000001</v>
      </c>
      <c r="AL533">
        <v>1.0049589999999999</v>
      </c>
      <c r="AM533">
        <v>0.99865599999999999</v>
      </c>
      <c r="AN533">
        <v>0.99840799999999996</v>
      </c>
      <c r="AO533">
        <v>0.98812900000000004</v>
      </c>
      <c r="AP533">
        <v>0.98669300000000004</v>
      </c>
      <c r="AQ533">
        <v>0.99518300000000004</v>
      </c>
      <c r="AR533">
        <v>1.0077469999999999</v>
      </c>
      <c r="AS533">
        <v>1.018994</v>
      </c>
      <c r="AT533">
        <v>1.009917</v>
      </c>
      <c r="AV533">
        <v>3.3207E-2</v>
      </c>
    </row>
    <row r="534" spans="1:48" x14ac:dyDescent="0.55000000000000004">
      <c r="A534">
        <v>532</v>
      </c>
      <c r="B534">
        <v>0.28371200000000002</v>
      </c>
      <c r="C534">
        <v>16.036517</v>
      </c>
      <c r="D534">
        <v>1.039431</v>
      </c>
      <c r="F534">
        <v>2.1100000000000001E-4</v>
      </c>
      <c r="G534">
        <v>2.6400000000000002E-4</v>
      </c>
      <c r="H534">
        <v>2.6600000000000001E-4</v>
      </c>
      <c r="I534">
        <v>2.4600000000000002E-4</v>
      </c>
      <c r="J534">
        <v>2.4000000000000001E-4</v>
      </c>
      <c r="K534">
        <v>2.3800000000000001E-4</v>
      </c>
      <c r="L534">
        <v>2.2599999999999999E-4</v>
      </c>
      <c r="M534">
        <v>2.5799999999999998E-4</v>
      </c>
      <c r="N534">
        <v>2.2599999999999999E-4</v>
      </c>
      <c r="O534">
        <v>2.1800000000000001E-4</v>
      </c>
      <c r="P534">
        <v>2.1000000000000001E-4</v>
      </c>
      <c r="Q534">
        <v>2.2000000000000001E-4</v>
      </c>
      <c r="R534">
        <v>1.5699999999999999E-4</v>
      </c>
      <c r="S534">
        <v>1.54E-4</v>
      </c>
      <c r="T534">
        <v>1.8000000000000001E-4</v>
      </c>
      <c r="U534">
        <v>1.7799999999999999E-4</v>
      </c>
      <c r="V534">
        <v>1.6200000000000001E-4</v>
      </c>
      <c r="W534">
        <v>2.6899999999999998E-4</v>
      </c>
      <c r="X534">
        <v>9.6400000000000001E-4</v>
      </c>
      <c r="Y534">
        <v>4.1549999999999998E-3</v>
      </c>
      <c r="AA534">
        <v>0.99754500000000002</v>
      </c>
      <c r="AB534">
        <v>0.99015299999999995</v>
      </c>
      <c r="AC534">
        <v>0.99803399999999998</v>
      </c>
      <c r="AD534">
        <v>1.0056750000000001</v>
      </c>
      <c r="AE534">
        <v>0.99842900000000001</v>
      </c>
      <c r="AF534">
        <v>0.98459399999999997</v>
      </c>
      <c r="AG534">
        <v>0.99379799999999996</v>
      </c>
      <c r="AH534">
        <v>0.99370400000000003</v>
      </c>
      <c r="AI534">
        <v>0.98655400000000004</v>
      </c>
      <c r="AJ534">
        <v>0.99113099999999998</v>
      </c>
      <c r="AK534">
        <v>0.98612699999999998</v>
      </c>
      <c r="AL534">
        <v>0.99502299999999999</v>
      </c>
      <c r="AM534">
        <v>1.0052160000000001</v>
      </c>
      <c r="AN534">
        <v>1.0031859999999999</v>
      </c>
      <c r="AO534">
        <v>1.0024090000000001</v>
      </c>
      <c r="AP534">
        <v>1.005047</v>
      </c>
      <c r="AQ534">
        <v>1.009344</v>
      </c>
      <c r="AR534">
        <v>1.0083409999999999</v>
      </c>
      <c r="AS534">
        <v>1.0196449999999999</v>
      </c>
      <c r="AT534">
        <v>1.026044</v>
      </c>
      <c r="AV534">
        <v>3.1751000000000001E-2</v>
      </c>
    </row>
    <row r="535" spans="1:48" x14ac:dyDescent="0.55000000000000004">
      <c r="A535">
        <v>533</v>
      </c>
      <c r="B535">
        <v>0.28371200000000002</v>
      </c>
      <c r="C535">
        <v>16.036517</v>
      </c>
      <c r="D535">
        <v>1.0385899999999999</v>
      </c>
      <c r="F535">
        <v>2.0900000000000001E-4</v>
      </c>
      <c r="G535">
        <v>2.6200000000000003E-4</v>
      </c>
      <c r="H535">
        <v>2.6200000000000003E-4</v>
      </c>
      <c r="I535">
        <v>2.42E-4</v>
      </c>
      <c r="J535">
        <v>2.3599999999999999E-4</v>
      </c>
      <c r="K535">
        <v>2.3699999999999999E-4</v>
      </c>
      <c r="L535">
        <v>2.2800000000000001E-4</v>
      </c>
      <c r="M535">
        <v>2.5099999999999998E-4</v>
      </c>
      <c r="N535">
        <v>2.1900000000000001E-4</v>
      </c>
      <c r="O535">
        <v>2.0900000000000001E-4</v>
      </c>
      <c r="P535">
        <v>2.02E-4</v>
      </c>
      <c r="Q535">
        <v>2.2000000000000001E-4</v>
      </c>
      <c r="R535">
        <v>1.55E-4</v>
      </c>
      <c r="S535">
        <v>1.4999999999999999E-4</v>
      </c>
      <c r="T535">
        <v>1.7899999999999999E-4</v>
      </c>
      <c r="U535">
        <v>1.76E-4</v>
      </c>
      <c r="V535">
        <v>1.6000000000000001E-4</v>
      </c>
      <c r="W535">
        <v>2.63E-4</v>
      </c>
      <c r="X535">
        <v>9.3999999999999997E-4</v>
      </c>
      <c r="Y535">
        <v>4.0819999999999997E-3</v>
      </c>
      <c r="AA535">
        <v>0.99754500000000002</v>
      </c>
      <c r="AB535">
        <v>0.99015299999999995</v>
      </c>
      <c r="AC535">
        <v>0.99803399999999998</v>
      </c>
      <c r="AD535">
        <v>1.0056750000000001</v>
      </c>
      <c r="AE535">
        <v>0.99842900000000001</v>
      </c>
      <c r="AF535">
        <v>0.98459399999999997</v>
      </c>
      <c r="AG535">
        <v>0.99379799999999996</v>
      </c>
      <c r="AH535">
        <v>0.99370400000000003</v>
      </c>
      <c r="AI535">
        <v>0.98655400000000004</v>
      </c>
      <c r="AJ535">
        <v>0.99113099999999998</v>
      </c>
      <c r="AK535">
        <v>0.98612699999999998</v>
      </c>
      <c r="AL535">
        <v>0.99502299999999999</v>
      </c>
      <c r="AM535">
        <v>1.0052160000000001</v>
      </c>
      <c r="AN535">
        <v>1.0031859999999999</v>
      </c>
      <c r="AO535">
        <v>1.0024090000000001</v>
      </c>
      <c r="AP535">
        <v>1.005047</v>
      </c>
      <c r="AQ535">
        <v>1.009344</v>
      </c>
      <c r="AR535">
        <v>1.0083409999999999</v>
      </c>
      <c r="AS535">
        <v>1.0196449999999999</v>
      </c>
      <c r="AT535">
        <v>1.026044</v>
      </c>
      <c r="AV535">
        <v>3.2525999999999999E-2</v>
      </c>
    </row>
    <row r="536" spans="1:48" x14ac:dyDescent="0.55000000000000004">
      <c r="A536">
        <v>534</v>
      </c>
      <c r="B536">
        <v>0.29769400000000001</v>
      </c>
      <c r="C536">
        <v>16.036517</v>
      </c>
      <c r="D536">
        <v>1.041482</v>
      </c>
      <c r="F536">
        <v>2.1000000000000001E-4</v>
      </c>
      <c r="G536">
        <v>2.5700000000000001E-4</v>
      </c>
      <c r="H536">
        <v>2.61E-4</v>
      </c>
      <c r="I536">
        <v>2.3599999999999999E-4</v>
      </c>
      <c r="J536">
        <v>2.3000000000000001E-4</v>
      </c>
      <c r="K536">
        <v>2.2800000000000001E-4</v>
      </c>
      <c r="L536">
        <v>2.2100000000000001E-4</v>
      </c>
      <c r="M536">
        <v>2.4899999999999998E-4</v>
      </c>
      <c r="N536">
        <v>2.1499999999999999E-4</v>
      </c>
      <c r="O536">
        <v>2.0799999999999999E-4</v>
      </c>
      <c r="P536">
        <v>1.95E-4</v>
      </c>
      <c r="Q536">
        <v>2.1800000000000001E-4</v>
      </c>
      <c r="R536">
        <v>1.54E-4</v>
      </c>
      <c r="S536">
        <v>1.4799999999999999E-4</v>
      </c>
      <c r="T536">
        <v>1.7699999999999999E-4</v>
      </c>
      <c r="U536">
        <v>1.6899999999999999E-4</v>
      </c>
      <c r="V536">
        <v>1.56E-4</v>
      </c>
      <c r="W536">
        <v>2.5900000000000001E-4</v>
      </c>
      <c r="X536">
        <v>9.2599999999999996E-4</v>
      </c>
      <c r="Y536">
        <v>4.0419999999999996E-3</v>
      </c>
      <c r="AA536">
        <v>1.005422</v>
      </c>
      <c r="AB536">
        <v>1.000621</v>
      </c>
      <c r="AC536">
        <v>1.005107</v>
      </c>
      <c r="AD536">
        <v>0.99990299999999999</v>
      </c>
      <c r="AE536">
        <v>0.99037699999999995</v>
      </c>
      <c r="AF536">
        <v>0.99178999999999995</v>
      </c>
      <c r="AG536">
        <v>0.98030200000000001</v>
      </c>
      <c r="AH536">
        <v>0.98408399999999996</v>
      </c>
      <c r="AI536">
        <v>0.99468999999999996</v>
      </c>
      <c r="AJ536">
        <v>0.99857799999999997</v>
      </c>
      <c r="AK536">
        <v>1.0059229999999999</v>
      </c>
      <c r="AL536">
        <v>1.0003979999999999</v>
      </c>
      <c r="AM536">
        <v>0.993425</v>
      </c>
      <c r="AN536">
        <v>0.99587199999999998</v>
      </c>
      <c r="AO536">
        <v>1.002518</v>
      </c>
      <c r="AP536">
        <v>0.99743899999999996</v>
      </c>
      <c r="AQ536">
        <v>1.005206</v>
      </c>
      <c r="AR536">
        <v>1.0153570000000001</v>
      </c>
      <c r="AS536">
        <v>1.017344</v>
      </c>
      <c r="AT536">
        <v>1.015644</v>
      </c>
      <c r="AV536">
        <v>3.1517000000000003E-2</v>
      </c>
    </row>
    <row r="537" spans="1:48" x14ac:dyDescent="0.55000000000000004">
      <c r="A537">
        <v>535</v>
      </c>
      <c r="B537">
        <v>0.29769400000000001</v>
      </c>
      <c r="C537">
        <v>7.8380039999999997</v>
      </c>
      <c r="D537">
        <v>1.042597</v>
      </c>
      <c r="F537">
        <v>1.85E-4</v>
      </c>
      <c r="G537">
        <v>2.12E-4</v>
      </c>
      <c r="H537">
        <v>2.05E-4</v>
      </c>
      <c r="I537">
        <v>2.1599999999999999E-4</v>
      </c>
      <c r="J537">
        <v>2.1900000000000001E-4</v>
      </c>
      <c r="K537">
        <v>2.1699999999999999E-4</v>
      </c>
      <c r="L537">
        <v>1.9799999999999999E-4</v>
      </c>
      <c r="M537">
        <v>1.9900000000000001E-4</v>
      </c>
      <c r="N537">
        <v>2.03E-4</v>
      </c>
      <c r="O537">
        <v>2.0100000000000001E-4</v>
      </c>
      <c r="P537">
        <v>1.64E-4</v>
      </c>
      <c r="Q537">
        <v>2.0000000000000001E-4</v>
      </c>
      <c r="R537">
        <v>1.4899999999999999E-4</v>
      </c>
      <c r="S537">
        <v>1.4300000000000001E-4</v>
      </c>
      <c r="T537">
        <v>1.7200000000000001E-4</v>
      </c>
      <c r="U537">
        <v>1.64E-4</v>
      </c>
      <c r="V537">
        <v>1.4899999999999999E-4</v>
      </c>
      <c r="W537">
        <v>1.9900000000000001E-4</v>
      </c>
      <c r="X537">
        <v>7.0699999999999995E-4</v>
      </c>
      <c r="Y537">
        <v>3.0230000000000001E-3</v>
      </c>
      <c r="AA537">
        <v>1.005422</v>
      </c>
      <c r="AB537">
        <v>1.000621</v>
      </c>
      <c r="AC537">
        <v>1.005107</v>
      </c>
      <c r="AD537">
        <v>0.99990299999999999</v>
      </c>
      <c r="AE537">
        <v>0.99037699999999995</v>
      </c>
      <c r="AF537">
        <v>0.99178999999999995</v>
      </c>
      <c r="AG537">
        <v>0.98030200000000001</v>
      </c>
      <c r="AH537">
        <v>0.98408399999999996</v>
      </c>
      <c r="AI537">
        <v>0.99468999999999996</v>
      </c>
      <c r="AJ537">
        <v>0.99857799999999997</v>
      </c>
      <c r="AK537">
        <v>1.0059229999999999</v>
      </c>
      <c r="AL537">
        <v>1.0003979999999999</v>
      </c>
      <c r="AM537">
        <v>0.993425</v>
      </c>
      <c r="AN537">
        <v>0.99587199999999998</v>
      </c>
      <c r="AO537">
        <v>1.002518</v>
      </c>
      <c r="AP537">
        <v>0.99743899999999996</v>
      </c>
      <c r="AQ537">
        <v>1.005206</v>
      </c>
      <c r="AR537">
        <v>1.0153570000000001</v>
      </c>
      <c r="AS537">
        <v>1.017344</v>
      </c>
      <c r="AT537">
        <v>1.015644</v>
      </c>
      <c r="AV537">
        <v>3.0439000000000001E-2</v>
      </c>
    </row>
    <row r="538" spans="1:48" x14ac:dyDescent="0.55000000000000004">
      <c r="A538">
        <v>536</v>
      </c>
      <c r="B538">
        <v>0.29769400000000001</v>
      </c>
      <c r="C538">
        <v>7.8380039999999997</v>
      </c>
      <c r="D538">
        <v>1.038991</v>
      </c>
      <c r="F538">
        <v>1.8000000000000001E-4</v>
      </c>
      <c r="G538">
        <v>2.0699999999999999E-4</v>
      </c>
      <c r="H538">
        <v>2.0100000000000001E-4</v>
      </c>
      <c r="I538">
        <v>2.1100000000000001E-4</v>
      </c>
      <c r="J538">
        <v>2.1800000000000001E-4</v>
      </c>
      <c r="K538">
        <v>2.14E-4</v>
      </c>
      <c r="L538">
        <v>1.9699999999999999E-4</v>
      </c>
      <c r="M538">
        <v>1.9599999999999999E-4</v>
      </c>
      <c r="N538">
        <v>2.0000000000000001E-4</v>
      </c>
      <c r="O538">
        <v>1.9799999999999999E-4</v>
      </c>
      <c r="P538">
        <v>1.5899999999999999E-4</v>
      </c>
      <c r="Q538">
        <v>1.9599999999999999E-4</v>
      </c>
      <c r="R538">
        <v>1.47E-4</v>
      </c>
      <c r="S538">
        <v>1.4200000000000001E-4</v>
      </c>
      <c r="T538">
        <v>1.65E-4</v>
      </c>
      <c r="U538">
        <v>1.65E-4</v>
      </c>
      <c r="V538">
        <v>1.4899999999999999E-4</v>
      </c>
      <c r="W538">
        <v>1.94E-4</v>
      </c>
      <c r="X538">
        <v>6.8300000000000001E-4</v>
      </c>
      <c r="Y538">
        <v>2.9129999999999998E-3</v>
      </c>
      <c r="AA538">
        <v>1.005422</v>
      </c>
      <c r="AB538">
        <v>1.000621</v>
      </c>
      <c r="AC538">
        <v>1.005107</v>
      </c>
      <c r="AD538">
        <v>0.99990299999999999</v>
      </c>
      <c r="AE538">
        <v>0.99037699999999995</v>
      </c>
      <c r="AF538">
        <v>0.99178999999999995</v>
      </c>
      <c r="AG538">
        <v>0.98030200000000001</v>
      </c>
      <c r="AH538">
        <v>0.98408399999999996</v>
      </c>
      <c r="AI538">
        <v>0.99468999999999996</v>
      </c>
      <c r="AJ538">
        <v>0.99857799999999997</v>
      </c>
      <c r="AK538">
        <v>1.0059229999999999</v>
      </c>
      <c r="AL538">
        <v>1.0003979999999999</v>
      </c>
      <c r="AM538">
        <v>0.993425</v>
      </c>
      <c r="AN538">
        <v>0.99587199999999998</v>
      </c>
      <c r="AO538">
        <v>1.002518</v>
      </c>
      <c r="AP538">
        <v>0.99743899999999996</v>
      </c>
      <c r="AQ538">
        <v>1.005206</v>
      </c>
      <c r="AR538">
        <v>1.0153570000000001</v>
      </c>
      <c r="AS538">
        <v>1.017344</v>
      </c>
      <c r="AT538">
        <v>1.015644</v>
      </c>
      <c r="AV538">
        <v>2.9517999999999999E-2</v>
      </c>
    </row>
    <row r="539" spans="1:48" x14ac:dyDescent="0.55000000000000004">
      <c r="A539">
        <v>537</v>
      </c>
      <c r="B539">
        <v>0.27491700000000002</v>
      </c>
      <c r="C539">
        <v>7.8380039999999997</v>
      </c>
      <c r="D539">
        <v>1.0384610000000001</v>
      </c>
      <c r="F539">
        <v>1.7799999999999999E-4</v>
      </c>
      <c r="G539">
        <v>2.02E-4</v>
      </c>
      <c r="H539">
        <v>1.95E-4</v>
      </c>
      <c r="I539">
        <v>2.04E-4</v>
      </c>
      <c r="J539">
        <v>2.13E-4</v>
      </c>
      <c r="K539">
        <v>2.0799999999999999E-4</v>
      </c>
      <c r="L539">
        <v>1.9100000000000001E-4</v>
      </c>
      <c r="M539">
        <v>1.92E-4</v>
      </c>
      <c r="N539">
        <v>1.9799999999999999E-4</v>
      </c>
      <c r="O539">
        <v>1.95E-4</v>
      </c>
      <c r="P539">
        <v>1.5699999999999999E-4</v>
      </c>
      <c r="Q539">
        <v>1.93E-4</v>
      </c>
      <c r="R539">
        <v>1.46E-4</v>
      </c>
      <c r="S539">
        <v>1.4100000000000001E-4</v>
      </c>
      <c r="T539">
        <v>1.64E-4</v>
      </c>
      <c r="U539">
        <v>1.65E-4</v>
      </c>
      <c r="V539">
        <v>1.4899999999999999E-4</v>
      </c>
      <c r="W539">
        <v>1.93E-4</v>
      </c>
      <c r="X539">
        <v>6.7100000000000005E-4</v>
      </c>
      <c r="Y539">
        <v>2.8530000000000001E-3</v>
      </c>
      <c r="AA539">
        <v>1.0044280000000001</v>
      </c>
      <c r="AB539">
        <v>0.99649299999999996</v>
      </c>
      <c r="AC539">
        <v>1.0101450000000001</v>
      </c>
      <c r="AD539">
        <v>1.0038229999999999</v>
      </c>
      <c r="AE539">
        <v>1.003074</v>
      </c>
      <c r="AF539">
        <v>1.0099370000000001</v>
      </c>
      <c r="AG539">
        <v>1.008535</v>
      </c>
      <c r="AH539">
        <v>0.99129699999999998</v>
      </c>
      <c r="AI539">
        <v>0.99270800000000003</v>
      </c>
      <c r="AJ539">
        <v>0.99070599999999998</v>
      </c>
      <c r="AK539">
        <v>1.0001580000000001</v>
      </c>
      <c r="AL539">
        <v>0.99517699999999998</v>
      </c>
      <c r="AM539">
        <v>0.991178</v>
      </c>
      <c r="AN539">
        <v>1.000327</v>
      </c>
      <c r="AO539">
        <v>1.005341</v>
      </c>
      <c r="AP539">
        <v>1.0034799999999999</v>
      </c>
      <c r="AQ539">
        <v>1.006912</v>
      </c>
      <c r="AR539">
        <v>0.998587</v>
      </c>
      <c r="AS539">
        <v>0.99831999999999999</v>
      </c>
      <c r="AT539">
        <v>0.98937399999999998</v>
      </c>
      <c r="AV539">
        <v>2.8997999999999999E-2</v>
      </c>
    </row>
    <row r="540" spans="1:48" x14ac:dyDescent="0.55000000000000004">
      <c r="A540">
        <v>538</v>
      </c>
      <c r="B540">
        <v>0.27491700000000002</v>
      </c>
      <c r="C540">
        <v>7.8380039999999997</v>
      </c>
      <c r="D540">
        <v>1.0396240000000001</v>
      </c>
      <c r="F540">
        <v>1.7699999999999999E-4</v>
      </c>
      <c r="G540">
        <v>2.0000000000000001E-4</v>
      </c>
      <c r="H540">
        <v>1.93E-4</v>
      </c>
      <c r="I540">
        <v>2.0000000000000001E-4</v>
      </c>
      <c r="J540">
        <v>2.13E-4</v>
      </c>
      <c r="K540">
        <v>2.05E-4</v>
      </c>
      <c r="L540">
        <v>1.8900000000000001E-4</v>
      </c>
      <c r="M540">
        <v>1.85E-4</v>
      </c>
      <c r="N540">
        <v>1.92E-4</v>
      </c>
      <c r="O540">
        <v>1.8900000000000001E-4</v>
      </c>
      <c r="P540">
        <v>1.5300000000000001E-4</v>
      </c>
      <c r="Q540">
        <v>1.8900000000000001E-4</v>
      </c>
      <c r="R540">
        <v>1.46E-4</v>
      </c>
      <c r="S540">
        <v>1.3799999999999999E-4</v>
      </c>
      <c r="T540">
        <v>1.64E-4</v>
      </c>
      <c r="U540">
        <v>1.63E-4</v>
      </c>
      <c r="V540">
        <v>1.4899999999999999E-4</v>
      </c>
      <c r="W540">
        <v>1.9000000000000001E-4</v>
      </c>
      <c r="X540">
        <v>6.6299999999999996E-4</v>
      </c>
      <c r="Y540">
        <v>2.784E-3</v>
      </c>
      <c r="AA540">
        <v>1.0044280000000001</v>
      </c>
      <c r="AB540">
        <v>0.99649299999999996</v>
      </c>
      <c r="AC540">
        <v>1.0101450000000001</v>
      </c>
      <c r="AD540">
        <v>1.0038229999999999</v>
      </c>
      <c r="AE540">
        <v>1.003074</v>
      </c>
      <c r="AF540">
        <v>1.0099370000000001</v>
      </c>
      <c r="AG540">
        <v>1.008535</v>
      </c>
      <c r="AH540">
        <v>0.99129699999999998</v>
      </c>
      <c r="AI540">
        <v>0.99270800000000003</v>
      </c>
      <c r="AJ540">
        <v>0.99070599999999998</v>
      </c>
      <c r="AK540">
        <v>1.0001580000000001</v>
      </c>
      <c r="AL540">
        <v>0.99517699999999998</v>
      </c>
      <c r="AM540">
        <v>0.991178</v>
      </c>
      <c r="AN540">
        <v>1.000327</v>
      </c>
      <c r="AO540">
        <v>1.005341</v>
      </c>
      <c r="AP540">
        <v>1.0034799999999999</v>
      </c>
      <c r="AQ540">
        <v>1.006912</v>
      </c>
      <c r="AR540">
        <v>0.998587</v>
      </c>
      <c r="AS540">
        <v>0.99831999999999999</v>
      </c>
      <c r="AT540">
        <v>0.98937399999999998</v>
      </c>
      <c r="AV540">
        <v>2.853E-2</v>
      </c>
    </row>
    <row r="541" spans="1:48" x14ac:dyDescent="0.55000000000000004">
      <c r="A541">
        <v>539</v>
      </c>
      <c r="B541">
        <v>0.27491700000000002</v>
      </c>
      <c r="C541">
        <v>7.8380039999999997</v>
      </c>
      <c r="D541">
        <v>1.037058</v>
      </c>
      <c r="F541">
        <v>1.7100000000000001E-4</v>
      </c>
      <c r="G541">
        <v>1.9799999999999999E-4</v>
      </c>
      <c r="H541">
        <v>1.8799999999999999E-4</v>
      </c>
      <c r="I541">
        <v>1.9599999999999999E-4</v>
      </c>
      <c r="J541">
        <v>2.0799999999999999E-4</v>
      </c>
      <c r="K541">
        <v>1.9900000000000001E-4</v>
      </c>
      <c r="L541">
        <v>1.8100000000000001E-4</v>
      </c>
      <c r="M541">
        <v>1.8200000000000001E-4</v>
      </c>
      <c r="N541">
        <v>1.8900000000000001E-4</v>
      </c>
      <c r="O541">
        <v>1.8900000000000001E-4</v>
      </c>
      <c r="P541">
        <v>1.5200000000000001E-4</v>
      </c>
      <c r="Q541">
        <v>1.84E-4</v>
      </c>
      <c r="R541">
        <v>1.4300000000000001E-4</v>
      </c>
      <c r="S541">
        <v>1.36E-4</v>
      </c>
      <c r="T541">
        <v>1.6000000000000001E-4</v>
      </c>
      <c r="U541">
        <v>1.6200000000000001E-4</v>
      </c>
      <c r="V541">
        <v>1.45E-4</v>
      </c>
      <c r="W541">
        <v>1.85E-4</v>
      </c>
      <c r="X541">
        <v>6.5300000000000004E-4</v>
      </c>
      <c r="Y541">
        <v>2.7130000000000001E-3</v>
      </c>
      <c r="AA541">
        <v>1.0044280000000001</v>
      </c>
      <c r="AB541">
        <v>0.99649299999999996</v>
      </c>
      <c r="AC541">
        <v>1.0101450000000001</v>
      </c>
      <c r="AD541">
        <v>1.0038229999999999</v>
      </c>
      <c r="AE541">
        <v>1.003074</v>
      </c>
      <c r="AF541">
        <v>1.0099370000000001</v>
      </c>
      <c r="AG541">
        <v>1.008535</v>
      </c>
      <c r="AH541">
        <v>0.99129699999999998</v>
      </c>
      <c r="AI541">
        <v>0.99270800000000003</v>
      </c>
      <c r="AJ541">
        <v>0.99070599999999998</v>
      </c>
      <c r="AK541">
        <v>1.0001580000000001</v>
      </c>
      <c r="AL541">
        <v>0.99517699999999998</v>
      </c>
      <c r="AM541">
        <v>0.991178</v>
      </c>
      <c r="AN541">
        <v>1.000327</v>
      </c>
      <c r="AO541">
        <v>1.005341</v>
      </c>
      <c r="AP541">
        <v>1.0034799999999999</v>
      </c>
      <c r="AQ541">
        <v>1.006912</v>
      </c>
      <c r="AR541">
        <v>0.998587</v>
      </c>
      <c r="AS541">
        <v>0.99831999999999999</v>
      </c>
      <c r="AT541">
        <v>0.98937399999999998</v>
      </c>
      <c r="AV541">
        <v>2.7893999999999999E-2</v>
      </c>
    </row>
    <row r="542" spans="1:48" x14ac:dyDescent="0.55000000000000004">
      <c r="A542">
        <v>540</v>
      </c>
      <c r="B542">
        <v>0.24085999999999999</v>
      </c>
      <c r="C542">
        <v>7.8380039999999997</v>
      </c>
      <c r="D542">
        <v>1.035417</v>
      </c>
      <c r="F542">
        <v>1.6699999999999999E-4</v>
      </c>
      <c r="G542">
        <v>1.9699999999999999E-4</v>
      </c>
      <c r="H542">
        <v>1.8699999999999999E-4</v>
      </c>
      <c r="I542">
        <v>1.9000000000000001E-4</v>
      </c>
      <c r="J542">
        <v>2.03E-4</v>
      </c>
      <c r="K542">
        <v>1.9599999999999999E-4</v>
      </c>
      <c r="L542">
        <v>1.7799999999999999E-4</v>
      </c>
      <c r="M542">
        <v>1.8100000000000001E-4</v>
      </c>
      <c r="N542">
        <v>1.83E-4</v>
      </c>
      <c r="O542">
        <v>1.8699999999999999E-4</v>
      </c>
      <c r="P542">
        <v>1.47E-4</v>
      </c>
      <c r="Q542">
        <v>1.73E-4</v>
      </c>
      <c r="R542">
        <v>1.3999999999999999E-4</v>
      </c>
      <c r="S542">
        <v>1.3200000000000001E-4</v>
      </c>
      <c r="T542">
        <v>1.5799999999999999E-4</v>
      </c>
      <c r="U542">
        <v>1.5899999999999999E-4</v>
      </c>
      <c r="V542">
        <v>1.4200000000000001E-4</v>
      </c>
      <c r="W542">
        <v>1.83E-4</v>
      </c>
      <c r="X542">
        <v>6.4400000000000004E-4</v>
      </c>
      <c r="Y542">
        <v>2.6220000000000002E-3</v>
      </c>
      <c r="AA542">
        <v>1.002224</v>
      </c>
      <c r="AB542">
        <v>1.0080720000000001</v>
      </c>
      <c r="AC542">
        <v>1.0089680000000001</v>
      </c>
      <c r="AD542">
        <v>0.99673199999999995</v>
      </c>
      <c r="AE542">
        <v>0.99358400000000002</v>
      </c>
      <c r="AF542">
        <v>0.99612599999999996</v>
      </c>
      <c r="AG542">
        <v>0.99685400000000002</v>
      </c>
      <c r="AH542">
        <v>0.99574799999999997</v>
      </c>
      <c r="AI542">
        <v>1.001765</v>
      </c>
      <c r="AJ542">
        <v>1.0028109999999999</v>
      </c>
      <c r="AK542">
        <v>0.99620799999999998</v>
      </c>
      <c r="AL542">
        <v>0.99988699999999997</v>
      </c>
      <c r="AM542">
        <v>0.996973</v>
      </c>
      <c r="AN542">
        <v>1.0029859999999999</v>
      </c>
      <c r="AO542">
        <v>0.99713600000000002</v>
      </c>
      <c r="AP542">
        <v>0.99092000000000002</v>
      </c>
      <c r="AQ542">
        <v>0.99616400000000005</v>
      </c>
      <c r="AR542">
        <v>1.012033</v>
      </c>
      <c r="AS542">
        <v>1.0093000000000001</v>
      </c>
      <c r="AT542">
        <v>0.995506</v>
      </c>
      <c r="AV542">
        <v>2.7899E-2</v>
      </c>
    </row>
    <row r="543" spans="1:48" x14ac:dyDescent="0.55000000000000004">
      <c r="A543">
        <v>541</v>
      </c>
      <c r="B543">
        <v>0.24085999999999999</v>
      </c>
      <c r="C543">
        <v>7.8380039999999997</v>
      </c>
      <c r="D543">
        <v>1.0337289999999999</v>
      </c>
      <c r="F543">
        <v>1.63E-4</v>
      </c>
      <c r="G543">
        <v>1.93E-4</v>
      </c>
      <c r="H543">
        <v>1.8599999999999999E-4</v>
      </c>
      <c r="I543">
        <v>1.9000000000000001E-4</v>
      </c>
      <c r="J543">
        <v>2.0100000000000001E-4</v>
      </c>
      <c r="K543">
        <v>1.8799999999999999E-4</v>
      </c>
      <c r="L543">
        <v>1.7100000000000001E-4</v>
      </c>
      <c r="M543">
        <v>1.75E-4</v>
      </c>
      <c r="N543">
        <v>1.8100000000000001E-4</v>
      </c>
      <c r="O543">
        <v>1.8699999999999999E-4</v>
      </c>
      <c r="P543">
        <v>1.45E-4</v>
      </c>
      <c r="Q543">
        <v>1.7100000000000001E-4</v>
      </c>
      <c r="R543">
        <v>1.35E-4</v>
      </c>
      <c r="S543">
        <v>1.3100000000000001E-4</v>
      </c>
      <c r="T543">
        <v>1.54E-4</v>
      </c>
      <c r="U543">
        <v>1.55E-4</v>
      </c>
      <c r="V543">
        <v>1.4100000000000001E-4</v>
      </c>
      <c r="W543">
        <v>1.8200000000000001E-4</v>
      </c>
      <c r="X543">
        <v>6.3900000000000003E-4</v>
      </c>
      <c r="Y543">
        <v>2.6319999999999998E-3</v>
      </c>
      <c r="AA543">
        <v>1.002224</v>
      </c>
      <c r="AB543">
        <v>1.0080720000000001</v>
      </c>
      <c r="AC543">
        <v>1.0089680000000001</v>
      </c>
      <c r="AD543">
        <v>0.99673199999999995</v>
      </c>
      <c r="AE543">
        <v>0.99358400000000002</v>
      </c>
      <c r="AF543">
        <v>0.99612599999999996</v>
      </c>
      <c r="AG543">
        <v>0.99685400000000002</v>
      </c>
      <c r="AH543">
        <v>0.99574799999999997</v>
      </c>
      <c r="AI543">
        <v>1.001765</v>
      </c>
      <c r="AJ543">
        <v>1.0028109999999999</v>
      </c>
      <c r="AK543">
        <v>0.99620799999999998</v>
      </c>
      <c r="AL543">
        <v>0.99988699999999997</v>
      </c>
      <c r="AM543">
        <v>0.996973</v>
      </c>
      <c r="AN543">
        <v>1.0029859999999999</v>
      </c>
      <c r="AO543">
        <v>0.99713600000000002</v>
      </c>
      <c r="AP543">
        <v>0.99092000000000002</v>
      </c>
      <c r="AQ543">
        <v>0.99616400000000005</v>
      </c>
      <c r="AR543">
        <v>1.012033</v>
      </c>
      <c r="AS543">
        <v>1.0093000000000001</v>
      </c>
      <c r="AT543">
        <v>0.995506</v>
      </c>
      <c r="AV543">
        <v>2.7317000000000001E-2</v>
      </c>
    </row>
    <row r="544" spans="1:48" x14ac:dyDescent="0.55000000000000004">
      <c r="A544">
        <v>542</v>
      </c>
      <c r="B544">
        <v>0.24054</v>
      </c>
      <c r="C544">
        <v>7.8380039999999997</v>
      </c>
      <c r="D544">
        <v>1.0340469999999999</v>
      </c>
      <c r="F544">
        <v>1.5899999999999999E-4</v>
      </c>
      <c r="G544">
        <v>1.92E-4</v>
      </c>
      <c r="H544">
        <v>1.85E-4</v>
      </c>
      <c r="I544">
        <v>1.85E-4</v>
      </c>
      <c r="J544">
        <v>1.9699999999999999E-4</v>
      </c>
      <c r="K544">
        <v>1.8699999999999999E-4</v>
      </c>
      <c r="L544">
        <v>1.6899999999999999E-4</v>
      </c>
      <c r="M544">
        <v>1.6899999999999999E-4</v>
      </c>
      <c r="N544">
        <v>1.7799999999999999E-4</v>
      </c>
      <c r="O544">
        <v>1.83E-4</v>
      </c>
      <c r="P544">
        <v>1.4100000000000001E-4</v>
      </c>
      <c r="Q544">
        <v>1.7000000000000001E-4</v>
      </c>
      <c r="R544">
        <v>1.34E-4</v>
      </c>
      <c r="S544">
        <v>1.2799999999999999E-4</v>
      </c>
      <c r="T544">
        <v>1.5300000000000001E-4</v>
      </c>
      <c r="U544">
        <v>1.5300000000000001E-4</v>
      </c>
      <c r="V544">
        <v>1.3899999999999999E-4</v>
      </c>
      <c r="W544">
        <v>1.8000000000000001E-4</v>
      </c>
      <c r="X544">
        <v>6.3199999999999997E-4</v>
      </c>
      <c r="Y544">
        <v>2.5950000000000001E-3</v>
      </c>
      <c r="AA544">
        <v>1.002834</v>
      </c>
      <c r="AB544">
        <v>1.001776</v>
      </c>
      <c r="AC544">
        <v>0.99884499999999998</v>
      </c>
      <c r="AD544">
        <v>1.0007900000000001</v>
      </c>
      <c r="AE544">
        <v>1.001268</v>
      </c>
      <c r="AF544">
        <v>1.008249</v>
      </c>
      <c r="AG544">
        <v>1.0111289999999999</v>
      </c>
      <c r="AH544">
        <v>1.004232</v>
      </c>
      <c r="AI544">
        <v>1.0023789999999999</v>
      </c>
      <c r="AJ544">
        <v>0.98680900000000005</v>
      </c>
      <c r="AK544">
        <v>0.992058</v>
      </c>
      <c r="AL544">
        <v>0.99778199999999995</v>
      </c>
      <c r="AM544">
        <v>0.98820600000000003</v>
      </c>
      <c r="AN544">
        <v>0.99385599999999996</v>
      </c>
      <c r="AO544">
        <v>1.000116</v>
      </c>
      <c r="AP544">
        <v>0.99262099999999998</v>
      </c>
      <c r="AQ544">
        <v>0.98987099999999995</v>
      </c>
      <c r="AR544">
        <v>1.0013339999999999</v>
      </c>
      <c r="AS544">
        <v>1.0082800000000001</v>
      </c>
      <c r="AT544">
        <v>1.017563</v>
      </c>
      <c r="AV544">
        <v>2.6748999999999998E-2</v>
      </c>
    </row>
    <row r="545" spans="1:48" x14ac:dyDescent="0.55000000000000004">
      <c r="A545">
        <v>543</v>
      </c>
      <c r="B545">
        <v>0.22466700000000001</v>
      </c>
      <c r="C545">
        <v>7.8380039999999997</v>
      </c>
      <c r="D545">
        <v>1.031925</v>
      </c>
      <c r="F545">
        <v>1.55E-4</v>
      </c>
      <c r="G545">
        <v>1.9000000000000001E-4</v>
      </c>
      <c r="H545">
        <v>1.8100000000000001E-4</v>
      </c>
      <c r="I545">
        <v>1.8100000000000001E-4</v>
      </c>
      <c r="J545">
        <v>1.93E-4</v>
      </c>
      <c r="K545">
        <v>1.84E-4</v>
      </c>
      <c r="L545">
        <v>1.7000000000000001E-4</v>
      </c>
      <c r="M545">
        <v>1.6699999999999999E-4</v>
      </c>
      <c r="N545">
        <v>1.7699999999999999E-4</v>
      </c>
      <c r="O545">
        <v>1.8200000000000001E-4</v>
      </c>
      <c r="P545">
        <v>1.3899999999999999E-4</v>
      </c>
      <c r="Q545">
        <v>1.6899999999999999E-4</v>
      </c>
      <c r="R545">
        <v>1.34E-4</v>
      </c>
      <c r="S545">
        <v>1.27E-4</v>
      </c>
      <c r="T545">
        <v>1.4999999999999999E-4</v>
      </c>
      <c r="U545">
        <v>1.4899999999999999E-4</v>
      </c>
      <c r="V545">
        <v>1.37E-4</v>
      </c>
      <c r="W545">
        <v>1.7899999999999999E-4</v>
      </c>
      <c r="X545">
        <v>6.2799999999999998E-4</v>
      </c>
      <c r="Y545">
        <v>2.5630000000000002E-3</v>
      </c>
      <c r="AA545">
        <v>1.0047440000000001</v>
      </c>
      <c r="AB545">
        <v>0.99629400000000001</v>
      </c>
      <c r="AC545">
        <v>1.0005459999999999</v>
      </c>
      <c r="AD545">
        <v>1.0001230000000001</v>
      </c>
      <c r="AE545">
        <v>0.99987099999999995</v>
      </c>
      <c r="AF545">
        <v>1.001136</v>
      </c>
      <c r="AG545">
        <v>1.007423</v>
      </c>
      <c r="AH545">
        <v>0.99912100000000004</v>
      </c>
      <c r="AI545">
        <v>1.003973</v>
      </c>
      <c r="AJ545">
        <v>0.99827900000000003</v>
      </c>
      <c r="AK545">
        <v>0.98654900000000001</v>
      </c>
      <c r="AL545">
        <v>0.99947200000000003</v>
      </c>
      <c r="AM545">
        <v>0.99208099999999999</v>
      </c>
      <c r="AN545">
        <v>1.0011380000000001</v>
      </c>
      <c r="AO545">
        <v>0.998421</v>
      </c>
      <c r="AP545">
        <v>0.99485400000000002</v>
      </c>
      <c r="AQ545">
        <v>0.99626400000000004</v>
      </c>
      <c r="AR545">
        <v>0.99359699999999995</v>
      </c>
      <c r="AS545">
        <v>1.0070520000000001</v>
      </c>
      <c r="AT545">
        <v>1.0190630000000001</v>
      </c>
      <c r="AV545">
        <v>2.5909000000000001E-2</v>
      </c>
    </row>
    <row r="546" spans="1:48" x14ac:dyDescent="0.55000000000000004">
      <c r="A546">
        <v>544</v>
      </c>
      <c r="B546">
        <v>0.22466700000000001</v>
      </c>
      <c r="C546">
        <v>7.8380039999999997</v>
      </c>
      <c r="D546">
        <v>1.029736</v>
      </c>
      <c r="F546">
        <v>1.4999999999999999E-4</v>
      </c>
      <c r="G546">
        <v>1.8799999999999999E-4</v>
      </c>
      <c r="H546">
        <v>1.7699999999999999E-4</v>
      </c>
      <c r="I546">
        <v>1.7899999999999999E-4</v>
      </c>
      <c r="J546">
        <v>1.8799999999999999E-4</v>
      </c>
      <c r="K546">
        <v>1.8200000000000001E-4</v>
      </c>
      <c r="L546">
        <v>1.66E-4</v>
      </c>
      <c r="M546">
        <v>1.6100000000000001E-4</v>
      </c>
      <c r="N546">
        <v>1.7100000000000001E-4</v>
      </c>
      <c r="O546">
        <v>1.7699999999999999E-4</v>
      </c>
      <c r="P546">
        <v>1.34E-4</v>
      </c>
      <c r="Q546">
        <v>1.65E-4</v>
      </c>
      <c r="R546">
        <v>1.3799999999999999E-4</v>
      </c>
      <c r="S546">
        <v>1.26E-4</v>
      </c>
      <c r="T546">
        <v>1.4799999999999999E-4</v>
      </c>
      <c r="U546">
        <v>1.47E-4</v>
      </c>
      <c r="V546">
        <v>1.34E-4</v>
      </c>
      <c r="W546">
        <v>1.7100000000000001E-4</v>
      </c>
      <c r="X546">
        <v>6.0499999999999996E-4</v>
      </c>
      <c r="Y546">
        <v>2.477E-3</v>
      </c>
      <c r="AA546">
        <v>1.0047440000000001</v>
      </c>
      <c r="AB546">
        <v>0.99629400000000001</v>
      </c>
      <c r="AC546">
        <v>1.0005459999999999</v>
      </c>
      <c r="AD546">
        <v>1.0001230000000001</v>
      </c>
      <c r="AE546">
        <v>0.99987099999999995</v>
      </c>
      <c r="AF546">
        <v>1.001136</v>
      </c>
      <c r="AG546">
        <v>1.007423</v>
      </c>
      <c r="AH546">
        <v>0.99912100000000004</v>
      </c>
      <c r="AI546">
        <v>1.003973</v>
      </c>
      <c r="AJ546">
        <v>0.99827900000000003</v>
      </c>
      <c r="AK546">
        <v>0.98654900000000001</v>
      </c>
      <c r="AL546">
        <v>0.99947200000000003</v>
      </c>
      <c r="AM546">
        <v>0.99208099999999999</v>
      </c>
      <c r="AN546">
        <v>1.0011380000000001</v>
      </c>
      <c r="AO546">
        <v>0.998421</v>
      </c>
      <c r="AP546">
        <v>0.99485400000000002</v>
      </c>
      <c r="AQ546">
        <v>0.99626400000000004</v>
      </c>
      <c r="AR546">
        <v>0.99359699999999995</v>
      </c>
      <c r="AS546">
        <v>1.0070520000000001</v>
      </c>
      <c r="AT546">
        <v>1.0190630000000001</v>
      </c>
      <c r="AV546">
        <v>2.4171000000000002E-2</v>
      </c>
    </row>
    <row r="547" spans="1:48" x14ac:dyDescent="0.55000000000000004">
      <c r="A547">
        <v>545</v>
      </c>
      <c r="B547">
        <v>0.22466700000000001</v>
      </c>
      <c r="C547">
        <v>7.8380039999999997</v>
      </c>
      <c r="D547">
        <v>1.0292589999999999</v>
      </c>
      <c r="F547">
        <v>1.46E-4</v>
      </c>
      <c r="G547">
        <v>1.8100000000000001E-4</v>
      </c>
      <c r="H547">
        <v>1.76E-4</v>
      </c>
      <c r="I547">
        <v>1.7799999999999999E-4</v>
      </c>
      <c r="J547">
        <v>1.8699999999999999E-4</v>
      </c>
      <c r="K547">
        <v>1.7699999999999999E-4</v>
      </c>
      <c r="L547">
        <v>1.63E-4</v>
      </c>
      <c r="M547">
        <v>1.5899999999999999E-4</v>
      </c>
      <c r="N547">
        <v>1.7100000000000001E-4</v>
      </c>
      <c r="O547">
        <v>1.75E-4</v>
      </c>
      <c r="P547">
        <v>1.2899999999999999E-4</v>
      </c>
      <c r="Q547">
        <v>1.6200000000000001E-4</v>
      </c>
      <c r="R547">
        <v>1.37E-4</v>
      </c>
      <c r="S547">
        <v>1.22E-4</v>
      </c>
      <c r="T547">
        <v>1.45E-4</v>
      </c>
      <c r="U547">
        <v>1.45E-4</v>
      </c>
      <c r="V547">
        <v>1.34E-4</v>
      </c>
      <c r="W547">
        <v>1.66E-4</v>
      </c>
      <c r="X547">
        <v>5.9500000000000004E-4</v>
      </c>
      <c r="Y547">
        <v>2.4429999999999999E-3</v>
      </c>
      <c r="AA547">
        <v>1.0047440000000001</v>
      </c>
      <c r="AB547">
        <v>0.99629400000000001</v>
      </c>
      <c r="AC547">
        <v>1.0005459999999999</v>
      </c>
      <c r="AD547">
        <v>1.0001230000000001</v>
      </c>
      <c r="AE547">
        <v>0.99987099999999995</v>
      </c>
      <c r="AF547">
        <v>1.001136</v>
      </c>
      <c r="AG547">
        <v>1.007423</v>
      </c>
      <c r="AH547">
        <v>0.99912100000000004</v>
      </c>
      <c r="AI547">
        <v>1.003973</v>
      </c>
      <c r="AJ547">
        <v>0.99827900000000003</v>
      </c>
      <c r="AK547">
        <v>0.98654900000000001</v>
      </c>
      <c r="AL547">
        <v>0.99947200000000003</v>
      </c>
      <c r="AM547">
        <v>0.99208099999999999</v>
      </c>
      <c r="AN547">
        <v>1.0011380000000001</v>
      </c>
      <c r="AO547">
        <v>0.998421</v>
      </c>
      <c r="AP547">
        <v>0.99485400000000002</v>
      </c>
      <c r="AQ547">
        <v>0.99626400000000004</v>
      </c>
      <c r="AR547">
        <v>0.99359699999999995</v>
      </c>
      <c r="AS547">
        <v>1.0070520000000001</v>
      </c>
      <c r="AT547">
        <v>1.0190630000000001</v>
      </c>
      <c r="AV547">
        <v>2.3658999999999999E-2</v>
      </c>
    </row>
    <row r="548" spans="1:48" x14ac:dyDescent="0.55000000000000004">
      <c r="A548">
        <v>546</v>
      </c>
      <c r="B548">
        <v>0.174704</v>
      </c>
      <c r="C548">
        <v>7.8380039999999997</v>
      </c>
      <c r="D548">
        <v>1.0275479999999999</v>
      </c>
      <c r="F548">
        <v>1.3799999999999999E-4</v>
      </c>
      <c r="G548">
        <v>1.6000000000000001E-4</v>
      </c>
      <c r="H548">
        <v>1.6100000000000001E-4</v>
      </c>
      <c r="I548">
        <v>1.7200000000000001E-4</v>
      </c>
      <c r="J548">
        <v>1.84E-4</v>
      </c>
      <c r="K548">
        <v>1.74E-4</v>
      </c>
      <c r="L548">
        <v>1.6000000000000001E-4</v>
      </c>
      <c r="M548">
        <v>1.55E-4</v>
      </c>
      <c r="N548">
        <v>1.63E-4</v>
      </c>
      <c r="O548">
        <v>1.5799999999999999E-4</v>
      </c>
      <c r="P548">
        <v>1.25E-4</v>
      </c>
      <c r="Q548">
        <v>1.6000000000000001E-4</v>
      </c>
      <c r="R548">
        <v>1.35E-4</v>
      </c>
      <c r="S548">
        <v>1.17E-4</v>
      </c>
      <c r="T548">
        <v>1.3899999999999999E-4</v>
      </c>
      <c r="U548">
        <v>1.35E-4</v>
      </c>
      <c r="V548">
        <v>1.3100000000000001E-4</v>
      </c>
      <c r="W548">
        <v>1.5699999999999999E-4</v>
      </c>
      <c r="X548">
        <v>5.5599999999999996E-4</v>
      </c>
      <c r="Y548">
        <v>2.1979999999999999E-3</v>
      </c>
      <c r="AA548">
        <v>0.99134800000000001</v>
      </c>
      <c r="AB548">
        <v>0.99722599999999995</v>
      </c>
      <c r="AC548">
        <v>1.0002390000000001</v>
      </c>
      <c r="AD548">
        <v>0.99458800000000003</v>
      </c>
      <c r="AE548">
        <v>1.000076</v>
      </c>
      <c r="AF548">
        <v>1.0060229999999999</v>
      </c>
      <c r="AG548">
        <v>1.00017</v>
      </c>
      <c r="AH548">
        <v>1.005611</v>
      </c>
      <c r="AI548">
        <v>1.0053479999999999</v>
      </c>
      <c r="AJ548">
        <v>0.992371</v>
      </c>
      <c r="AK548">
        <v>0.995645</v>
      </c>
      <c r="AL548">
        <v>1.0043759999999999</v>
      </c>
      <c r="AM548">
        <v>0.99637299999999995</v>
      </c>
      <c r="AN548">
        <v>1.004273</v>
      </c>
      <c r="AO548">
        <v>1.0005230000000001</v>
      </c>
      <c r="AP548">
        <v>0.99629999999999996</v>
      </c>
      <c r="AQ548">
        <v>1.0008010000000001</v>
      </c>
      <c r="AR548">
        <v>1.0039089999999999</v>
      </c>
      <c r="AS548">
        <v>1.0027699999999999</v>
      </c>
      <c r="AT548">
        <v>1.0020309999999999</v>
      </c>
      <c r="AV548">
        <v>2.2981000000000001E-2</v>
      </c>
    </row>
    <row r="549" spans="1:48" x14ac:dyDescent="0.55000000000000004">
      <c r="A549">
        <v>547</v>
      </c>
      <c r="B549">
        <v>0.20289499999999999</v>
      </c>
      <c r="C549">
        <v>7.8380039999999997</v>
      </c>
      <c r="D549">
        <v>1.0296160000000001</v>
      </c>
      <c r="F549">
        <v>1.34E-4</v>
      </c>
      <c r="G549">
        <v>1.5899999999999999E-4</v>
      </c>
      <c r="H549">
        <v>1.5699999999999999E-4</v>
      </c>
      <c r="I549">
        <v>1.7100000000000001E-4</v>
      </c>
      <c r="J549">
        <v>1.83E-4</v>
      </c>
      <c r="K549">
        <v>1.74E-4</v>
      </c>
      <c r="L549">
        <v>1.5699999999999999E-4</v>
      </c>
      <c r="M549">
        <v>1.5200000000000001E-4</v>
      </c>
      <c r="N549">
        <v>1.6100000000000001E-4</v>
      </c>
      <c r="O549">
        <v>1.56E-4</v>
      </c>
      <c r="P549">
        <v>1.22E-4</v>
      </c>
      <c r="Q549">
        <v>1.55E-4</v>
      </c>
      <c r="R549">
        <v>1.3300000000000001E-4</v>
      </c>
      <c r="S549">
        <v>1.17E-4</v>
      </c>
      <c r="T549">
        <v>1.37E-4</v>
      </c>
      <c r="U549">
        <v>1.3200000000000001E-4</v>
      </c>
      <c r="V549">
        <v>1.2899999999999999E-4</v>
      </c>
      <c r="W549">
        <v>1.54E-4</v>
      </c>
      <c r="X549">
        <v>5.5099999999999995E-4</v>
      </c>
      <c r="Y549">
        <v>2.1640000000000001E-3</v>
      </c>
      <c r="AA549">
        <v>0.994286</v>
      </c>
      <c r="AB549">
        <v>0.99687800000000004</v>
      </c>
      <c r="AC549">
        <v>0.99827200000000005</v>
      </c>
      <c r="AD549">
        <v>0.99837900000000002</v>
      </c>
      <c r="AE549">
        <v>1.0018149999999999</v>
      </c>
      <c r="AF549">
        <v>1.007836</v>
      </c>
      <c r="AG549">
        <v>1.002065</v>
      </c>
      <c r="AH549">
        <v>0.99715600000000004</v>
      </c>
      <c r="AI549">
        <v>0.99187800000000004</v>
      </c>
      <c r="AJ549">
        <v>0.98060099999999994</v>
      </c>
      <c r="AK549">
        <v>0.98853999999999997</v>
      </c>
      <c r="AL549">
        <v>0.99406700000000003</v>
      </c>
      <c r="AM549">
        <v>0.98994700000000002</v>
      </c>
      <c r="AN549">
        <v>0.99585800000000002</v>
      </c>
      <c r="AO549">
        <v>1.0056160000000001</v>
      </c>
      <c r="AP549">
        <v>1.0061389999999999</v>
      </c>
      <c r="AQ549">
        <v>1.003687</v>
      </c>
      <c r="AR549">
        <v>1.0051969999999999</v>
      </c>
      <c r="AS549">
        <v>1.011172</v>
      </c>
      <c r="AT549">
        <v>1.03061</v>
      </c>
      <c r="AV549">
        <v>2.2508E-2</v>
      </c>
    </row>
    <row r="550" spans="1:48" x14ac:dyDescent="0.55000000000000004">
      <c r="A550">
        <v>548</v>
      </c>
      <c r="B550">
        <v>0.20289499999999999</v>
      </c>
      <c r="C550">
        <v>7.8380039999999997</v>
      </c>
      <c r="D550">
        <v>1.027814</v>
      </c>
      <c r="F550">
        <v>1.3100000000000001E-4</v>
      </c>
      <c r="G550">
        <v>1.5799999999999999E-4</v>
      </c>
      <c r="H550">
        <v>1.54E-4</v>
      </c>
      <c r="I550">
        <v>1.6799999999999999E-4</v>
      </c>
      <c r="J550">
        <v>1.8200000000000001E-4</v>
      </c>
      <c r="K550">
        <v>1.73E-4</v>
      </c>
      <c r="L550">
        <v>1.5200000000000001E-4</v>
      </c>
      <c r="M550">
        <v>1.45E-4</v>
      </c>
      <c r="N550">
        <v>1.5300000000000001E-4</v>
      </c>
      <c r="O550">
        <v>1.4799999999999999E-4</v>
      </c>
      <c r="P550">
        <v>1.2E-4</v>
      </c>
      <c r="Q550">
        <v>1.5100000000000001E-4</v>
      </c>
      <c r="R550">
        <v>1.2999999999999999E-4</v>
      </c>
      <c r="S550">
        <v>1.16E-4</v>
      </c>
      <c r="T550">
        <v>1.36E-4</v>
      </c>
      <c r="U550">
        <v>1.2899999999999999E-4</v>
      </c>
      <c r="V550">
        <v>1.27E-4</v>
      </c>
      <c r="W550">
        <v>1.54E-4</v>
      </c>
      <c r="X550">
        <v>5.44E-4</v>
      </c>
      <c r="Y550">
        <v>2.127E-3</v>
      </c>
      <c r="AA550">
        <v>0.994286</v>
      </c>
      <c r="AB550">
        <v>0.99687800000000004</v>
      </c>
      <c r="AC550">
        <v>0.99827200000000005</v>
      </c>
      <c r="AD550">
        <v>0.99837900000000002</v>
      </c>
      <c r="AE550">
        <v>1.0018149999999999</v>
      </c>
      <c r="AF550">
        <v>1.007836</v>
      </c>
      <c r="AG550">
        <v>1.002065</v>
      </c>
      <c r="AH550">
        <v>0.99715600000000004</v>
      </c>
      <c r="AI550">
        <v>0.99187800000000004</v>
      </c>
      <c r="AJ550">
        <v>0.98060099999999994</v>
      </c>
      <c r="AK550">
        <v>0.98853999999999997</v>
      </c>
      <c r="AL550">
        <v>0.99406700000000003</v>
      </c>
      <c r="AM550">
        <v>0.98994700000000002</v>
      </c>
      <c r="AN550">
        <v>0.99585800000000002</v>
      </c>
      <c r="AO550">
        <v>1.0056160000000001</v>
      </c>
      <c r="AP550">
        <v>1.0061389999999999</v>
      </c>
      <c r="AQ550">
        <v>1.003687</v>
      </c>
      <c r="AR550">
        <v>1.0051969999999999</v>
      </c>
      <c r="AS550">
        <v>1.011172</v>
      </c>
      <c r="AT550">
        <v>1.03061</v>
      </c>
      <c r="AV550">
        <v>2.1278999999999999E-2</v>
      </c>
    </row>
    <row r="551" spans="1:48" x14ac:dyDescent="0.55000000000000004">
      <c r="A551">
        <v>549</v>
      </c>
      <c r="B551">
        <v>0.20289499999999999</v>
      </c>
      <c r="C551">
        <v>7.8380039999999997</v>
      </c>
      <c r="D551">
        <v>1.0280419999999999</v>
      </c>
      <c r="F551">
        <v>1.2999999999999999E-4</v>
      </c>
      <c r="G551">
        <v>1.5100000000000001E-4</v>
      </c>
      <c r="H551">
        <v>1.4999999999999999E-4</v>
      </c>
      <c r="I551">
        <v>1.6200000000000001E-4</v>
      </c>
      <c r="J551">
        <v>1.6899999999999999E-4</v>
      </c>
      <c r="K551">
        <v>1.7200000000000001E-4</v>
      </c>
      <c r="L551">
        <v>1.4899999999999999E-4</v>
      </c>
      <c r="M551">
        <v>1.4100000000000001E-4</v>
      </c>
      <c r="N551">
        <v>1.5100000000000001E-4</v>
      </c>
      <c r="O551">
        <v>1.45E-4</v>
      </c>
      <c r="P551">
        <v>1.16E-4</v>
      </c>
      <c r="Q551">
        <v>1.44E-4</v>
      </c>
      <c r="R551">
        <v>1.2799999999999999E-4</v>
      </c>
      <c r="S551">
        <v>1.1400000000000001E-4</v>
      </c>
      <c r="T551">
        <v>1.2899999999999999E-4</v>
      </c>
      <c r="U551">
        <v>1.27E-4</v>
      </c>
      <c r="V551">
        <v>1.25E-4</v>
      </c>
      <c r="W551">
        <v>1.4899999999999999E-4</v>
      </c>
      <c r="X551">
        <v>5.3399999999999997E-4</v>
      </c>
      <c r="Y551">
        <v>2.104E-3</v>
      </c>
      <c r="AA551">
        <v>0.994286</v>
      </c>
      <c r="AB551">
        <v>0.99687800000000004</v>
      </c>
      <c r="AC551">
        <v>0.99827200000000005</v>
      </c>
      <c r="AD551">
        <v>0.99837900000000002</v>
      </c>
      <c r="AE551">
        <v>1.0018149999999999</v>
      </c>
      <c r="AF551">
        <v>1.007836</v>
      </c>
      <c r="AG551">
        <v>1.002065</v>
      </c>
      <c r="AH551">
        <v>0.99715600000000004</v>
      </c>
      <c r="AI551">
        <v>0.99187800000000004</v>
      </c>
      <c r="AJ551">
        <v>0.98060099999999994</v>
      </c>
      <c r="AK551">
        <v>0.98853999999999997</v>
      </c>
      <c r="AL551">
        <v>0.99406700000000003</v>
      </c>
      <c r="AM551">
        <v>0.98994700000000002</v>
      </c>
      <c r="AN551">
        <v>0.99585800000000002</v>
      </c>
      <c r="AO551">
        <v>1.0056160000000001</v>
      </c>
      <c r="AP551">
        <v>1.0061389999999999</v>
      </c>
      <c r="AQ551">
        <v>1.003687</v>
      </c>
      <c r="AR551">
        <v>1.0051969999999999</v>
      </c>
      <c r="AS551">
        <v>1.011172</v>
      </c>
      <c r="AT551">
        <v>1.03061</v>
      </c>
      <c r="AV551">
        <v>2.0739E-2</v>
      </c>
    </row>
    <row r="552" spans="1:48" x14ac:dyDescent="0.55000000000000004">
      <c r="A552">
        <v>550</v>
      </c>
      <c r="B552">
        <v>0.216832</v>
      </c>
      <c r="C552">
        <v>7.8380039999999997</v>
      </c>
      <c r="D552">
        <v>1.028578</v>
      </c>
      <c r="F552">
        <v>1.2999999999999999E-4</v>
      </c>
      <c r="G552">
        <v>1.4999999999999999E-4</v>
      </c>
      <c r="H552">
        <v>1.44E-4</v>
      </c>
      <c r="I552">
        <v>1.6000000000000001E-4</v>
      </c>
      <c r="J552">
        <v>1.6799999999999999E-4</v>
      </c>
      <c r="K552">
        <v>1.74E-4</v>
      </c>
      <c r="L552">
        <v>1.4999999999999999E-4</v>
      </c>
      <c r="M552">
        <v>1.3999999999999999E-4</v>
      </c>
      <c r="N552">
        <v>1.4899999999999999E-4</v>
      </c>
      <c r="O552">
        <v>1.4100000000000001E-4</v>
      </c>
      <c r="P552">
        <v>1.13E-4</v>
      </c>
      <c r="Q552">
        <v>1.44E-4</v>
      </c>
      <c r="R552">
        <v>1.26E-4</v>
      </c>
      <c r="S552">
        <v>1.11E-4</v>
      </c>
      <c r="T552">
        <v>1.2899999999999999E-4</v>
      </c>
      <c r="U552">
        <v>1.26E-4</v>
      </c>
      <c r="V552">
        <v>1.2400000000000001E-4</v>
      </c>
      <c r="W552">
        <v>1.4899999999999999E-4</v>
      </c>
      <c r="X552">
        <v>5.3300000000000005E-4</v>
      </c>
      <c r="Y552">
        <v>2.0999999999999999E-3</v>
      </c>
      <c r="AA552">
        <v>0.99948899999999996</v>
      </c>
      <c r="AB552">
        <v>1.005007</v>
      </c>
      <c r="AC552">
        <v>0.99785400000000002</v>
      </c>
      <c r="AD552">
        <v>0.99413799999999997</v>
      </c>
      <c r="AE552">
        <v>0.99548099999999995</v>
      </c>
      <c r="AF552">
        <v>1.0081819999999999</v>
      </c>
      <c r="AG552">
        <v>1.0115000000000001</v>
      </c>
      <c r="AH552">
        <v>1.007808</v>
      </c>
      <c r="AI552">
        <v>1.0115130000000001</v>
      </c>
      <c r="AJ552">
        <v>1.0041100000000001</v>
      </c>
      <c r="AK552">
        <v>0.992066</v>
      </c>
      <c r="AL552">
        <v>0.99986299999999995</v>
      </c>
      <c r="AM552">
        <v>0.99360300000000001</v>
      </c>
      <c r="AN552">
        <v>0.99758500000000006</v>
      </c>
      <c r="AO552">
        <v>0.99956599999999995</v>
      </c>
      <c r="AP552">
        <v>0.997525</v>
      </c>
      <c r="AQ552">
        <v>0.99257099999999998</v>
      </c>
      <c r="AR552">
        <v>0.99324299999999999</v>
      </c>
      <c r="AS552">
        <v>0.995336</v>
      </c>
      <c r="AT552">
        <v>1.0035609999999999</v>
      </c>
      <c r="AV552">
        <v>2.0107E-2</v>
      </c>
    </row>
    <row r="553" spans="1:48" x14ac:dyDescent="0.55000000000000004">
      <c r="A553">
        <v>551</v>
      </c>
      <c r="B553">
        <v>0.242726</v>
      </c>
      <c r="C553">
        <v>7.8380039999999997</v>
      </c>
      <c r="D553">
        <v>1.029325</v>
      </c>
      <c r="F553">
        <v>1.27E-4</v>
      </c>
      <c r="G553">
        <v>1.47E-4</v>
      </c>
      <c r="H553">
        <v>1.4300000000000001E-4</v>
      </c>
      <c r="I553">
        <v>1.5899999999999999E-4</v>
      </c>
      <c r="J553">
        <v>1.64E-4</v>
      </c>
      <c r="K553">
        <v>1.7200000000000001E-4</v>
      </c>
      <c r="L553">
        <v>1.4899999999999999E-4</v>
      </c>
      <c r="M553">
        <v>1.37E-4</v>
      </c>
      <c r="N553">
        <v>1.47E-4</v>
      </c>
      <c r="O553">
        <v>1.3899999999999999E-4</v>
      </c>
      <c r="P553">
        <v>1.1400000000000001E-4</v>
      </c>
      <c r="Q553">
        <v>1.4200000000000001E-4</v>
      </c>
      <c r="R553">
        <v>1.2400000000000001E-4</v>
      </c>
      <c r="S553">
        <v>1.1E-4</v>
      </c>
      <c r="T553">
        <v>1.26E-4</v>
      </c>
      <c r="U553">
        <v>1.2400000000000001E-4</v>
      </c>
      <c r="V553">
        <v>1.22E-4</v>
      </c>
      <c r="W553">
        <v>1.45E-4</v>
      </c>
      <c r="X553">
        <v>5.1900000000000004E-4</v>
      </c>
      <c r="Y553">
        <v>2.052E-3</v>
      </c>
      <c r="AA553">
        <v>0.99339500000000003</v>
      </c>
      <c r="AB553">
        <v>0.99664200000000003</v>
      </c>
      <c r="AC553">
        <v>1.00562</v>
      </c>
      <c r="AD553">
        <v>1.0038899999999999</v>
      </c>
      <c r="AE553">
        <v>0.99831599999999998</v>
      </c>
      <c r="AF553">
        <v>0.99697599999999997</v>
      </c>
      <c r="AG553">
        <v>0.99850700000000003</v>
      </c>
      <c r="AH553">
        <v>1.0066930000000001</v>
      </c>
      <c r="AI553">
        <v>0.99492100000000006</v>
      </c>
      <c r="AJ553">
        <v>0.9889</v>
      </c>
      <c r="AK553">
        <v>0.99218099999999998</v>
      </c>
      <c r="AL553">
        <v>0.99415500000000001</v>
      </c>
      <c r="AM553">
        <v>0.99268100000000004</v>
      </c>
      <c r="AN553">
        <v>0.99664299999999995</v>
      </c>
      <c r="AO553">
        <v>0.99326700000000001</v>
      </c>
      <c r="AP553">
        <v>0.985039</v>
      </c>
      <c r="AQ553">
        <v>0.997089</v>
      </c>
      <c r="AR553">
        <v>1.002505</v>
      </c>
      <c r="AS553">
        <v>1.0224580000000001</v>
      </c>
      <c r="AT553">
        <v>1.0401210000000001</v>
      </c>
      <c r="AV553">
        <v>1.9865000000000001E-2</v>
      </c>
    </row>
    <row r="554" spans="1:48" x14ac:dyDescent="0.55000000000000004">
      <c r="A554">
        <v>552</v>
      </c>
      <c r="B554">
        <v>0.109331</v>
      </c>
      <c r="C554">
        <v>7.8380039999999997</v>
      </c>
      <c r="D554">
        <v>1.0316730000000001</v>
      </c>
      <c r="F554">
        <v>1.26E-4</v>
      </c>
      <c r="G554">
        <v>1.45E-4</v>
      </c>
      <c r="H554">
        <v>1.3799999999999999E-4</v>
      </c>
      <c r="I554">
        <v>1.55E-4</v>
      </c>
      <c r="J554">
        <v>1.6000000000000001E-4</v>
      </c>
      <c r="K554">
        <v>1.7000000000000001E-4</v>
      </c>
      <c r="L554">
        <v>1.45E-4</v>
      </c>
      <c r="M554">
        <v>1.35E-4</v>
      </c>
      <c r="N554">
        <v>1.46E-4</v>
      </c>
      <c r="O554">
        <v>1.3799999999999999E-4</v>
      </c>
      <c r="P554">
        <v>1.11E-4</v>
      </c>
      <c r="Q554">
        <v>1.36E-4</v>
      </c>
      <c r="R554">
        <v>1.21E-4</v>
      </c>
      <c r="S554">
        <v>1.07E-4</v>
      </c>
      <c r="T554">
        <v>1.2400000000000001E-4</v>
      </c>
      <c r="U554">
        <v>1.22E-4</v>
      </c>
      <c r="V554">
        <v>1.21E-4</v>
      </c>
      <c r="W554">
        <v>1.44E-4</v>
      </c>
      <c r="X554">
        <v>5.1099999999999995E-4</v>
      </c>
      <c r="Y554">
        <v>2.0349999999999999E-3</v>
      </c>
      <c r="AA554">
        <v>1.0047280000000001</v>
      </c>
      <c r="AB554">
        <v>1.000704</v>
      </c>
      <c r="AC554">
        <v>1.000691</v>
      </c>
      <c r="AD554">
        <v>0.99988699999999997</v>
      </c>
      <c r="AE554">
        <v>0.99856400000000001</v>
      </c>
      <c r="AF554">
        <v>1.004407</v>
      </c>
      <c r="AG554">
        <v>1.010008</v>
      </c>
      <c r="AH554">
        <v>1.0077229999999999</v>
      </c>
      <c r="AI554">
        <v>1.00363</v>
      </c>
      <c r="AJ554">
        <v>0.99772300000000003</v>
      </c>
      <c r="AK554">
        <v>0.99180500000000005</v>
      </c>
      <c r="AL554">
        <v>0.99418499999999999</v>
      </c>
      <c r="AM554">
        <v>0.99296399999999996</v>
      </c>
      <c r="AN554">
        <v>0.99929000000000001</v>
      </c>
      <c r="AO554">
        <v>0.99577099999999996</v>
      </c>
      <c r="AP554">
        <v>0.99824800000000002</v>
      </c>
      <c r="AQ554">
        <v>0.99517299999999997</v>
      </c>
      <c r="AR554">
        <v>1.0015229999999999</v>
      </c>
      <c r="AS554">
        <v>1.003709</v>
      </c>
      <c r="AT554">
        <v>0.99926599999999999</v>
      </c>
      <c r="AV554">
        <v>2.0105999999999999E-2</v>
      </c>
    </row>
    <row r="555" spans="1:48" x14ac:dyDescent="0.55000000000000004">
      <c r="A555">
        <v>553</v>
      </c>
      <c r="B555">
        <v>0.109331</v>
      </c>
      <c r="C555">
        <v>7.8380039999999997</v>
      </c>
      <c r="D555">
        <v>1.030624</v>
      </c>
      <c r="F555">
        <v>1.25E-4</v>
      </c>
      <c r="G555">
        <v>1.4200000000000001E-4</v>
      </c>
      <c r="H555">
        <v>1.35E-4</v>
      </c>
      <c r="I555">
        <v>1.5100000000000001E-4</v>
      </c>
      <c r="J555">
        <v>1.5699999999999999E-4</v>
      </c>
      <c r="K555">
        <v>1.66E-4</v>
      </c>
      <c r="L555">
        <v>1.4200000000000001E-4</v>
      </c>
      <c r="M555">
        <v>1.3300000000000001E-4</v>
      </c>
      <c r="N555">
        <v>1.44E-4</v>
      </c>
      <c r="O555">
        <v>1.37E-4</v>
      </c>
      <c r="P555">
        <v>1.11E-4</v>
      </c>
      <c r="Q555">
        <v>1.34E-4</v>
      </c>
      <c r="R555">
        <v>1.1900000000000001E-4</v>
      </c>
      <c r="S555">
        <v>1.06E-4</v>
      </c>
      <c r="T555">
        <v>1.22E-4</v>
      </c>
      <c r="U555">
        <v>1.18E-4</v>
      </c>
      <c r="V555">
        <v>1.15E-4</v>
      </c>
      <c r="W555">
        <v>1.4200000000000001E-4</v>
      </c>
      <c r="X555">
        <v>5.04E-4</v>
      </c>
      <c r="Y555">
        <v>2.0040000000000001E-3</v>
      </c>
      <c r="AA555">
        <v>1.0047280000000001</v>
      </c>
      <c r="AB555">
        <v>1.000704</v>
      </c>
      <c r="AC555">
        <v>1.000691</v>
      </c>
      <c r="AD555">
        <v>0.99988699999999997</v>
      </c>
      <c r="AE555">
        <v>0.99856400000000001</v>
      </c>
      <c r="AF555">
        <v>1.004407</v>
      </c>
      <c r="AG555">
        <v>1.010008</v>
      </c>
      <c r="AH555">
        <v>1.0077229999999999</v>
      </c>
      <c r="AI555">
        <v>1.00363</v>
      </c>
      <c r="AJ555">
        <v>0.99772300000000003</v>
      </c>
      <c r="AK555">
        <v>0.99180500000000005</v>
      </c>
      <c r="AL555">
        <v>0.99418499999999999</v>
      </c>
      <c r="AM555">
        <v>0.99296399999999996</v>
      </c>
      <c r="AN555">
        <v>0.99929000000000001</v>
      </c>
      <c r="AO555">
        <v>0.99577099999999996</v>
      </c>
      <c r="AP555">
        <v>0.99824800000000002</v>
      </c>
      <c r="AQ555">
        <v>0.99517299999999997</v>
      </c>
      <c r="AR555">
        <v>1.0015229999999999</v>
      </c>
      <c r="AS555">
        <v>1.003709</v>
      </c>
      <c r="AT555">
        <v>0.99926599999999999</v>
      </c>
      <c r="AV555">
        <v>2.0646000000000001E-2</v>
      </c>
    </row>
    <row r="556" spans="1:48" x14ac:dyDescent="0.55000000000000004">
      <c r="A556">
        <v>554</v>
      </c>
      <c r="B556">
        <v>0.109331</v>
      </c>
      <c r="C556">
        <v>7.8380039999999997</v>
      </c>
      <c r="D556">
        <v>1.0311140000000001</v>
      </c>
      <c r="F556">
        <v>1.22E-4</v>
      </c>
      <c r="G556">
        <v>1.3799999999999999E-4</v>
      </c>
      <c r="H556">
        <v>1.3300000000000001E-4</v>
      </c>
      <c r="I556">
        <v>1.4899999999999999E-4</v>
      </c>
      <c r="J556">
        <v>1.54E-4</v>
      </c>
      <c r="K556">
        <v>1.6000000000000001E-4</v>
      </c>
      <c r="L556">
        <v>1.3899999999999999E-4</v>
      </c>
      <c r="M556">
        <v>1.2799999999999999E-4</v>
      </c>
      <c r="N556">
        <v>1.4100000000000001E-4</v>
      </c>
      <c r="O556">
        <v>1.36E-4</v>
      </c>
      <c r="P556">
        <v>1.1E-4</v>
      </c>
      <c r="Q556">
        <v>1.3100000000000001E-4</v>
      </c>
      <c r="R556">
        <v>1.1400000000000001E-4</v>
      </c>
      <c r="S556">
        <v>1.05E-4</v>
      </c>
      <c r="T556">
        <v>1.2300000000000001E-4</v>
      </c>
      <c r="U556">
        <v>1.18E-4</v>
      </c>
      <c r="V556">
        <v>1.13E-4</v>
      </c>
      <c r="W556">
        <v>1.4100000000000001E-4</v>
      </c>
      <c r="X556">
        <v>5.0299999999999997E-4</v>
      </c>
      <c r="Y556">
        <v>1.98E-3</v>
      </c>
      <c r="AA556">
        <v>1.0047280000000001</v>
      </c>
      <c r="AB556">
        <v>1.000704</v>
      </c>
      <c r="AC556">
        <v>1.000691</v>
      </c>
      <c r="AD556">
        <v>0.99988699999999997</v>
      </c>
      <c r="AE556">
        <v>0.99856400000000001</v>
      </c>
      <c r="AF556">
        <v>1.004407</v>
      </c>
      <c r="AG556">
        <v>1.010008</v>
      </c>
      <c r="AH556">
        <v>1.0077229999999999</v>
      </c>
      <c r="AI556">
        <v>1.00363</v>
      </c>
      <c r="AJ556">
        <v>0.99772300000000003</v>
      </c>
      <c r="AK556">
        <v>0.99180500000000005</v>
      </c>
      <c r="AL556">
        <v>0.99418499999999999</v>
      </c>
      <c r="AM556">
        <v>0.99296399999999996</v>
      </c>
      <c r="AN556">
        <v>0.99929000000000001</v>
      </c>
      <c r="AO556">
        <v>0.99577099999999996</v>
      </c>
      <c r="AP556">
        <v>0.99824800000000002</v>
      </c>
      <c r="AQ556">
        <v>0.99517299999999997</v>
      </c>
      <c r="AR556">
        <v>1.0015229999999999</v>
      </c>
      <c r="AS556">
        <v>1.003709</v>
      </c>
      <c r="AT556">
        <v>0.99926599999999999</v>
      </c>
      <c r="AV556">
        <v>2.0452999999999999E-2</v>
      </c>
    </row>
    <row r="557" spans="1:48" x14ac:dyDescent="0.55000000000000004">
      <c r="A557">
        <v>555</v>
      </c>
      <c r="B557">
        <v>0.109331</v>
      </c>
      <c r="C557">
        <v>7.8380039999999997</v>
      </c>
      <c r="D557">
        <v>1.034041</v>
      </c>
      <c r="F557">
        <v>1.18E-4</v>
      </c>
      <c r="G557">
        <v>1.35E-4</v>
      </c>
      <c r="H557">
        <v>1.3200000000000001E-4</v>
      </c>
      <c r="I557">
        <v>1.47E-4</v>
      </c>
      <c r="J557">
        <v>1.5100000000000001E-4</v>
      </c>
      <c r="K557">
        <v>1.5799999999999999E-4</v>
      </c>
      <c r="L557">
        <v>1.3899999999999999E-4</v>
      </c>
      <c r="M557">
        <v>1.2400000000000001E-4</v>
      </c>
      <c r="N557">
        <v>1.3899999999999999E-4</v>
      </c>
      <c r="O557">
        <v>1.35E-4</v>
      </c>
      <c r="P557">
        <v>1.08E-4</v>
      </c>
      <c r="Q557">
        <v>1.2799999999999999E-4</v>
      </c>
      <c r="R557">
        <v>1.13E-4</v>
      </c>
      <c r="S557">
        <v>1.02E-4</v>
      </c>
      <c r="T557">
        <v>1.2E-4</v>
      </c>
      <c r="U557">
        <v>1.15E-4</v>
      </c>
      <c r="V557">
        <v>1.11E-4</v>
      </c>
      <c r="W557">
        <v>1.3999999999999999E-4</v>
      </c>
      <c r="X557">
        <v>4.9700000000000005E-4</v>
      </c>
      <c r="Y557">
        <v>1.9480000000000001E-3</v>
      </c>
      <c r="AA557">
        <v>1.0047280000000001</v>
      </c>
      <c r="AB557">
        <v>1.000704</v>
      </c>
      <c r="AC557">
        <v>1.000691</v>
      </c>
      <c r="AD557">
        <v>0.99988699999999997</v>
      </c>
      <c r="AE557">
        <v>0.99856400000000001</v>
      </c>
      <c r="AF557">
        <v>1.004407</v>
      </c>
      <c r="AG557">
        <v>1.010008</v>
      </c>
      <c r="AH557">
        <v>1.0077229999999999</v>
      </c>
      <c r="AI557">
        <v>1.00363</v>
      </c>
      <c r="AJ557">
        <v>0.99772300000000003</v>
      </c>
      <c r="AK557">
        <v>0.99180500000000005</v>
      </c>
      <c r="AL557">
        <v>0.99418499999999999</v>
      </c>
      <c r="AM557">
        <v>0.99296399999999996</v>
      </c>
      <c r="AN557">
        <v>0.99929000000000001</v>
      </c>
      <c r="AO557">
        <v>0.99577099999999996</v>
      </c>
      <c r="AP557">
        <v>0.99824800000000002</v>
      </c>
      <c r="AQ557">
        <v>0.99517299999999997</v>
      </c>
      <c r="AR557">
        <v>1.0015229999999999</v>
      </c>
      <c r="AS557">
        <v>1.003709</v>
      </c>
      <c r="AT557">
        <v>0.99926599999999999</v>
      </c>
      <c r="AV557">
        <v>2.0395E-2</v>
      </c>
    </row>
    <row r="558" spans="1:48" x14ac:dyDescent="0.55000000000000004">
      <c r="A558">
        <v>556</v>
      </c>
      <c r="B558">
        <v>0.109331</v>
      </c>
      <c r="C558">
        <v>7.8380039999999997</v>
      </c>
      <c r="D558">
        <v>1.0345660000000001</v>
      </c>
      <c r="F558">
        <v>1.15E-4</v>
      </c>
      <c r="G558">
        <v>1.3100000000000001E-4</v>
      </c>
      <c r="H558">
        <v>1.2899999999999999E-4</v>
      </c>
      <c r="I558">
        <v>1.4100000000000001E-4</v>
      </c>
      <c r="J558">
        <v>1.47E-4</v>
      </c>
      <c r="K558">
        <v>1.56E-4</v>
      </c>
      <c r="L558">
        <v>1.37E-4</v>
      </c>
      <c r="M558">
        <v>1.21E-4</v>
      </c>
      <c r="N558">
        <v>1.3100000000000001E-4</v>
      </c>
      <c r="O558">
        <v>1.27E-4</v>
      </c>
      <c r="P558">
        <v>1.06E-4</v>
      </c>
      <c r="Q558">
        <v>1.18E-4</v>
      </c>
      <c r="R558">
        <v>1.07E-4</v>
      </c>
      <c r="S558">
        <v>9.7999999999999997E-5</v>
      </c>
      <c r="T558">
        <v>1.1400000000000001E-4</v>
      </c>
      <c r="U558">
        <v>1.11E-4</v>
      </c>
      <c r="V558">
        <v>1.0900000000000001E-4</v>
      </c>
      <c r="W558">
        <v>1.3300000000000001E-4</v>
      </c>
      <c r="X558">
        <v>4.7800000000000002E-4</v>
      </c>
      <c r="Y558">
        <v>1.859E-3</v>
      </c>
      <c r="AA558">
        <v>1.0047280000000001</v>
      </c>
      <c r="AB558">
        <v>1.000704</v>
      </c>
      <c r="AC558">
        <v>1.000691</v>
      </c>
      <c r="AD558">
        <v>0.99988699999999997</v>
      </c>
      <c r="AE558">
        <v>0.99856400000000001</v>
      </c>
      <c r="AF558">
        <v>1.004407</v>
      </c>
      <c r="AG558">
        <v>1.010008</v>
      </c>
      <c r="AH558">
        <v>1.0077229999999999</v>
      </c>
      <c r="AI558">
        <v>1.00363</v>
      </c>
      <c r="AJ558">
        <v>0.99772300000000003</v>
      </c>
      <c r="AK558">
        <v>0.99180500000000005</v>
      </c>
      <c r="AL558">
        <v>0.99418499999999999</v>
      </c>
      <c r="AM558">
        <v>0.99296399999999996</v>
      </c>
      <c r="AN558">
        <v>0.99929000000000001</v>
      </c>
      <c r="AO558">
        <v>0.99577099999999996</v>
      </c>
      <c r="AP558">
        <v>0.99824800000000002</v>
      </c>
      <c r="AQ558">
        <v>0.99517299999999997</v>
      </c>
      <c r="AR558">
        <v>1.0015229999999999</v>
      </c>
      <c r="AS558">
        <v>1.003709</v>
      </c>
      <c r="AT558">
        <v>0.99926599999999999</v>
      </c>
      <c r="AV558">
        <v>1.9497E-2</v>
      </c>
    </row>
    <row r="559" spans="1:48" x14ac:dyDescent="0.55000000000000004">
      <c r="A559">
        <v>557</v>
      </c>
      <c r="B559">
        <v>0.109331</v>
      </c>
      <c r="C559">
        <v>7.8380039999999997</v>
      </c>
      <c r="D559">
        <v>1.03556</v>
      </c>
      <c r="F559">
        <v>1.13E-4</v>
      </c>
      <c r="G559">
        <v>1.2899999999999999E-4</v>
      </c>
      <c r="H559">
        <v>1.25E-4</v>
      </c>
      <c r="I559">
        <v>1.35E-4</v>
      </c>
      <c r="J559">
        <v>1.4100000000000001E-4</v>
      </c>
      <c r="K559">
        <v>1.5200000000000001E-4</v>
      </c>
      <c r="L559">
        <v>1.37E-4</v>
      </c>
      <c r="M559">
        <v>1.18E-4</v>
      </c>
      <c r="N559">
        <v>1.2300000000000001E-4</v>
      </c>
      <c r="O559">
        <v>1.1900000000000001E-4</v>
      </c>
      <c r="P559">
        <v>1.01E-4</v>
      </c>
      <c r="Q559">
        <v>1.15E-4</v>
      </c>
      <c r="R559">
        <v>1.0399999999999999E-4</v>
      </c>
      <c r="S559">
        <v>9.7E-5</v>
      </c>
      <c r="T559">
        <v>1.13E-4</v>
      </c>
      <c r="U559">
        <v>1.1E-4</v>
      </c>
      <c r="V559">
        <v>1.0900000000000001E-4</v>
      </c>
      <c r="W559">
        <v>1.2999999999999999E-4</v>
      </c>
      <c r="X559">
        <v>4.6900000000000002E-4</v>
      </c>
      <c r="Y559">
        <v>1.833E-3</v>
      </c>
      <c r="AA559">
        <v>1.0047280000000001</v>
      </c>
      <c r="AB559">
        <v>1.000704</v>
      </c>
      <c r="AC559">
        <v>1.000691</v>
      </c>
      <c r="AD559">
        <v>0.99988699999999997</v>
      </c>
      <c r="AE559">
        <v>0.99856400000000001</v>
      </c>
      <c r="AF559">
        <v>1.004407</v>
      </c>
      <c r="AG559">
        <v>1.010008</v>
      </c>
      <c r="AH559">
        <v>1.0077229999999999</v>
      </c>
      <c r="AI559">
        <v>1.00363</v>
      </c>
      <c r="AJ559">
        <v>0.99772300000000003</v>
      </c>
      <c r="AK559">
        <v>0.99180500000000005</v>
      </c>
      <c r="AL559">
        <v>0.99418499999999999</v>
      </c>
      <c r="AM559">
        <v>0.99296399999999996</v>
      </c>
      <c r="AN559">
        <v>0.99929000000000001</v>
      </c>
      <c r="AO559">
        <v>0.99577099999999996</v>
      </c>
      <c r="AP559">
        <v>0.99824800000000002</v>
      </c>
      <c r="AQ559">
        <v>0.99517299999999997</v>
      </c>
      <c r="AR559">
        <v>1.0015229999999999</v>
      </c>
      <c r="AS559">
        <v>1.003709</v>
      </c>
      <c r="AT559">
        <v>0.99926599999999999</v>
      </c>
      <c r="AV559">
        <v>1.8773999999999999E-2</v>
      </c>
    </row>
    <row r="560" spans="1:48" x14ac:dyDescent="0.55000000000000004">
      <c r="A560">
        <v>558</v>
      </c>
      <c r="B560">
        <v>0.109331</v>
      </c>
      <c r="C560">
        <v>7.8380039999999997</v>
      </c>
      <c r="D560">
        <v>1.0373699999999999</v>
      </c>
      <c r="F560">
        <v>1.08E-4</v>
      </c>
      <c r="G560">
        <v>1.2899999999999999E-4</v>
      </c>
      <c r="H560">
        <v>1.2300000000000001E-4</v>
      </c>
      <c r="I560">
        <v>1.3300000000000001E-4</v>
      </c>
      <c r="J560">
        <v>1.37E-4</v>
      </c>
      <c r="K560">
        <v>1.46E-4</v>
      </c>
      <c r="L560">
        <v>1.36E-4</v>
      </c>
      <c r="M560">
        <v>1.16E-4</v>
      </c>
      <c r="N560">
        <v>1.22E-4</v>
      </c>
      <c r="O560">
        <v>1.17E-4</v>
      </c>
      <c r="P560">
        <v>9.7E-5</v>
      </c>
      <c r="Q560">
        <v>1.13E-4</v>
      </c>
      <c r="R560">
        <v>1.03E-4</v>
      </c>
      <c r="S560">
        <v>9.6000000000000002E-5</v>
      </c>
      <c r="T560">
        <v>1.11E-4</v>
      </c>
      <c r="U560">
        <v>1.08E-4</v>
      </c>
      <c r="V560">
        <v>1.07E-4</v>
      </c>
      <c r="W560">
        <v>1.2799999999999999E-4</v>
      </c>
      <c r="X560">
        <v>4.5399999999999998E-4</v>
      </c>
      <c r="Y560">
        <v>1.7570000000000001E-3</v>
      </c>
      <c r="AA560">
        <v>1.0047280000000001</v>
      </c>
      <c r="AB560">
        <v>1.000704</v>
      </c>
      <c r="AC560">
        <v>1.000691</v>
      </c>
      <c r="AD560">
        <v>0.99988699999999997</v>
      </c>
      <c r="AE560">
        <v>0.99856400000000001</v>
      </c>
      <c r="AF560">
        <v>1.004407</v>
      </c>
      <c r="AG560">
        <v>1.010008</v>
      </c>
      <c r="AH560">
        <v>1.0077229999999999</v>
      </c>
      <c r="AI560">
        <v>1.00363</v>
      </c>
      <c r="AJ560">
        <v>0.99772300000000003</v>
      </c>
      <c r="AK560">
        <v>0.99180500000000005</v>
      </c>
      <c r="AL560">
        <v>0.99418499999999999</v>
      </c>
      <c r="AM560">
        <v>0.99296399999999996</v>
      </c>
      <c r="AN560">
        <v>0.99929000000000001</v>
      </c>
      <c r="AO560">
        <v>0.99577099999999996</v>
      </c>
      <c r="AP560">
        <v>0.99824800000000002</v>
      </c>
      <c r="AQ560">
        <v>0.99517299999999997</v>
      </c>
      <c r="AR560">
        <v>1.0015229999999999</v>
      </c>
      <c r="AS560">
        <v>1.003709</v>
      </c>
      <c r="AT560">
        <v>0.99926599999999999</v>
      </c>
      <c r="AV560">
        <v>1.7846999999999998E-2</v>
      </c>
    </row>
    <row r="561" spans="1:48" x14ac:dyDescent="0.55000000000000004">
      <c r="A561">
        <v>559</v>
      </c>
      <c r="B561">
        <v>0.10488400000000001</v>
      </c>
      <c r="C561">
        <v>7.8380039999999997</v>
      </c>
      <c r="D561">
        <v>1.0347329999999999</v>
      </c>
      <c r="F561">
        <v>1.07E-4</v>
      </c>
      <c r="G561">
        <v>1.27E-4</v>
      </c>
      <c r="H561">
        <v>1.21E-4</v>
      </c>
      <c r="I561">
        <v>1.3200000000000001E-4</v>
      </c>
      <c r="J561">
        <v>1.36E-4</v>
      </c>
      <c r="K561">
        <v>1.44E-4</v>
      </c>
      <c r="L561">
        <v>1.3100000000000001E-4</v>
      </c>
      <c r="M561">
        <v>1.13E-4</v>
      </c>
      <c r="N561">
        <v>1.17E-4</v>
      </c>
      <c r="O561">
        <v>1.1400000000000001E-4</v>
      </c>
      <c r="P561">
        <v>9.6000000000000002E-5</v>
      </c>
      <c r="Q561">
        <v>1.11E-4</v>
      </c>
      <c r="R561">
        <v>1.02E-4</v>
      </c>
      <c r="S561">
        <v>9.5000000000000005E-5</v>
      </c>
      <c r="T561">
        <v>1.1E-4</v>
      </c>
      <c r="U561">
        <v>1.07E-4</v>
      </c>
      <c r="V561">
        <v>1.06E-4</v>
      </c>
      <c r="W561">
        <v>1.27E-4</v>
      </c>
      <c r="X561">
        <v>4.4799999999999999E-4</v>
      </c>
      <c r="Y561">
        <v>1.7390000000000001E-3</v>
      </c>
      <c r="AA561">
        <v>0.99477400000000005</v>
      </c>
      <c r="AB561">
        <v>0.99725600000000003</v>
      </c>
      <c r="AC561">
        <v>0.99917999999999996</v>
      </c>
      <c r="AD561">
        <v>0.99656800000000001</v>
      </c>
      <c r="AE561">
        <v>0.99797400000000003</v>
      </c>
      <c r="AF561">
        <v>0.997305</v>
      </c>
      <c r="AG561">
        <v>1.0048539999999999</v>
      </c>
      <c r="AH561">
        <v>1.0045649999999999</v>
      </c>
      <c r="AI561">
        <v>1.004216</v>
      </c>
      <c r="AJ561">
        <v>1.0054559999999999</v>
      </c>
      <c r="AK561">
        <v>1.0069459999999999</v>
      </c>
      <c r="AL561">
        <v>1.0004980000000001</v>
      </c>
      <c r="AM561">
        <v>0.99633700000000003</v>
      </c>
      <c r="AN561">
        <v>1.0049790000000001</v>
      </c>
      <c r="AO561">
        <v>1.002459</v>
      </c>
      <c r="AP561">
        <v>1.002014</v>
      </c>
      <c r="AQ561">
        <v>1.004394</v>
      </c>
      <c r="AR561">
        <v>1.00413</v>
      </c>
      <c r="AS561">
        <v>0.990865</v>
      </c>
      <c r="AT561">
        <v>0.98522900000000002</v>
      </c>
      <c r="AV561">
        <v>1.7826999999999999E-2</v>
      </c>
    </row>
    <row r="562" spans="1:48" x14ac:dyDescent="0.55000000000000004">
      <c r="A562">
        <v>560</v>
      </c>
      <c r="B562">
        <v>0.10488400000000001</v>
      </c>
      <c r="C562">
        <v>7.8380039999999997</v>
      </c>
      <c r="D562">
        <v>1.0344960000000001</v>
      </c>
      <c r="F562">
        <v>1.05E-4</v>
      </c>
      <c r="G562">
        <v>1.25E-4</v>
      </c>
      <c r="H562">
        <v>1.16E-4</v>
      </c>
      <c r="I562">
        <v>1.3100000000000001E-4</v>
      </c>
      <c r="J562">
        <v>1.36E-4</v>
      </c>
      <c r="K562">
        <v>1.4200000000000001E-4</v>
      </c>
      <c r="L562">
        <v>1.25E-4</v>
      </c>
      <c r="M562">
        <v>1.11E-4</v>
      </c>
      <c r="N562">
        <v>1.15E-4</v>
      </c>
      <c r="O562">
        <v>1.1E-4</v>
      </c>
      <c r="P562">
        <v>9.2999999999999997E-5</v>
      </c>
      <c r="Q562">
        <v>1.08E-4</v>
      </c>
      <c r="R562">
        <v>1.02E-4</v>
      </c>
      <c r="S562">
        <v>9.2999999999999997E-5</v>
      </c>
      <c r="T562">
        <v>1.07E-4</v>
      </c>
      <c r="U562">
        <v>1.06E-4</v>
      </c>
      <c r="V562">
        <v>1.05E-4</v>
      </c>
      <c r="W562">
        <v>1.25E-4</v>
      </c>
      <c r="X562">
        <v>4.3100000000000001E-4</v>
      </c>
      <c r="Y562">
        <v>1.683E-3</v>
      </c>
      <c r="AA562">
        <v>0.99477400000000005</v>
      </c>
      <c r="AB562">
        <v>0.99725600000000003</v>
      </c>
      <c r="AC562">
        <v>0.99917999999999996</v>
      </c>
      <c r="AD562">
        <v>0.99656800000000001</v>
      </c>
      <c r="AE562">
        <v>0.99797400000000003</v>
      </c>
      <c r="AF562">
        <v>0.997305</v>
      </c>
      <c r="AG562">
        <v>1.0048539999999999</v>
      </c>
      <c r="AH562">
        <v>1.0045649999999999</v>
      </c>
      <c r="AI562">
        <v>1.004216</v>
      </c>
      <c r="AJ562">
        <v>1.0054559999999999</v>
      </c>
      <c r="AK562">
        <v>1.0069459999999999</v>
      </c>
      <c r="AL562">
        <v>1.0004980000000001</v>
      </c>
      <c r="AM562">
        <v>0.99633700000000003</v>
      </c>
      <c r="AN562">
        <v>1.0049790000000001</v>
      </c>
      <c r="AO562">
        <v>1.002459</v>
      </c>
      <c r="AP562">
        <v>1.002014</v>
      </c>
      <c r="AQ562">
        <v>1.004394</v>
      </c>
      <c r="AR562">
        <v>1.00413</v>
      </c>
      <c r="AS562">
        <v>0.990865</v>
      </c>
      <c r="AT562">
        <v>0.98522900000000002</v>
      </c>
      <c r="AV562">
        <v>1.7187000000000001E-2</v>
      </c>
    </row>
    <row r="563" spans="1:48" x14ac:dyDescent="0.55000000000000004">
      <c r="A563">
        <v>561</v>
      </c>
      <c r="B563">
        <v>0.10488400000000001</v>
      </c>
      <c r="C563">
        <v>7.8380039999999997</v>
      </c>
      <c r="D563">
        <v>1.035134</v>
      </c>
      <c r="F563">
        <v>1.01E-4</v>
      </c>
      <c r="G563">
        <v>1.21E-4</v>
      </c>
      <c r="H563">
        <v>1.13E-4</v>
      </c>
      <c r="I563">
        <v>1.3200000000000001E-4</v>
      </c>
      <c r="J563">
        <v>1.34E-4</v>
      </c>
      <c r="K563">
        <v>1.4100000000000001E-4</v>
      </c>
      <c r="L563">
        <v>1.25E-4</v>
      </c>
      <c r="M563">
        <v>1.1E-4</v>
      </c>
      <c r="N563">
        <v>1.15E-4</v>
      </c>
      <c r="O563">
        <v>1.0900000000000001E-4</v>
      </c>
      <c r="P563">
        <v>9.2E-5</v>
      </c>
      <c r="Q563">
        <v>1.06E-4</v>
      </c>
      <c r="R563">
        <v>1.01E-4</v>
      </c>
      <c r="S563">
        <v>9.1000000000000003E-5</v>
      </c>
      <c r="T563">
        <v>1.05E-4</v>
      </c>
      <c r="U563">
        <v>1.02E-4</v>
      </c>
      <c r="V563">
        <v>1.05E-4</v>
      </c>
      <c r="W563">
        <v>1.26E-4</v>
      </c>
      <c r="X563">
        <v>4.3199999999999998E-4</v>
      </c>
      <c r="Y563">
        <v>1.6770000000000001E-3</v>
      </c>
      <c r="AA563">
        <v>0.99477400000000005</v>
      </c>
      <c r="AB563">
        <v>0.99725600000000003</v>
      </c>
      <c r="AC563">
        <v>0.99917999999999996</v>
      </c>
      <c r="AD563">
        <v>0.99656800000000001</v>
      </c>
      <c r="AE563">
        <v>0.99797400000000003</v>
      </c>
      <c r="AF563">
        <v>0.997305</v>
      </c>
      <c r="AG563">
        <v>1.0048539999999999</v>
      </c>
      <c r="AH563">
        <v>1.0045649999999999</v>
      </c>
      <c r="AI563">
        <v>1.004216</v>
      </c>
      <c r="AJ563">
        <v>1.0054559999999999</v>
      </c>
      <c r="AK563">
        <v>1.0069459999999999</v>
      </c>
      <c r="AL563">
        <v>1.0004980000000001</v>
      </c>
      <c r="AM563">
        <v>0.99633700000000003</v>
      </c>
      <c r="AN563">
        <v>1.0049790000000001</v>
      </c>
      <c r="AO563">
        <v>1.002459</v>
      </c>
      <c r="AP563">
        <v>1.002014</v>
      </c>
      <c r="AQ563">
        <v>1.004394</v>
      </c>
      <c r="AR563">
        <v>1.00413</v>
      </c>
      <c r="AS563">
        <v>0.990865</v>
      </c>
      <c r="AT563">
        <v>0.98522900000000002</v>
      </c>
      <c r="AV563">
        <v>1.7003999999999998E-2</v>
      </c>
    </row>
    <row r="564" spans="1:48" x14ac:dyDescent="0.55000000000000004">
      <c r="A564">
        <v>562</v>
      </c>
      <c r="B564">
        <v>0.10488400000000001</v>
      </c>
      <c r="C564">
        <v>3.7874020000000002</v>
      </c>
      <c r="D564">
        <v>1.0361180000000001</v>
      </c>
      <c r="F564">
        <v>1E-4</v>
      </c>
      <c r="G564">
        <v>1.1E-4</v>
      </c>
      <c r="H564">
        <v>1.1E-4</v>
      </c>
      <c r="I564">
        <v>1.25E-4</v>
      </c>
      <c r="J564">
        <v>1.2899999999999999E-4</v>
      </c>
      <c r="K564">
        <v>1.3799999999999999E-4</v>
      </c>
      <c r="L564">
        <v>1.17E-4</v>
      </c>
      <c r="M564">
        <v>1.02E-4</v>
      </c>
      <c r="N564">
        <v>1.12E-4</v>
      </c>
      <c r="O564">
        <v>1.07E-4</v>
      </c>
      <c r="P564">
        <v>9.2E-5</v>
      </c>
      <c r="Q564">
        <v>9.7999999999999997E-5</v>
      </c>
      <c r="R564">
        <v>1E-4</v>
      </c>
      <c r="S564">
        <v>8.5000000000000006E-5</v>
      </c>
      <c r="T564">
        <v>1E-4</v>
      </c>
      <c r="U564">
        <v>1.01E-4</v>
      </c>
      <c r="V564">
        <v>1.03E-4</v>
      </c>
      <c r="W564">
        <v>1.25E-4</v>
      </c>
      <c r="X564">
        <v>4.1800000000000002E-4</v>
      </c>
      <c r="Y564">
        <v>1.653E-3</v>
      </c>
      <c r="AA564">
        <v>0.99477400000000005</v>
      </c>
      <c r="AB564">
        <v>0.99725600000000003</v>
      </c>
      <c r="AC564">
        <v>0.99917999999999996</v>
      </c>
      <c r="AD564">
        <v>0.99656800000000001</v>
      </c>
      <c r="AE564">
        <v>0.99797400000000003</v>
      </c>
      <c r="AF564">
        <v>0.997305</v>
      </c>
      <c r="AG564">
        <v>1.0048539999999999</v>
      </c>
      <c r="AH564">
        <v>1.0045649999999999</v>
      </c>
      <c r="AI564">
        <v>1.004216</v>
      </c>
      <c r="AJ564">
        <v>1.0054559999999999</v>
      </c>
      <c r="AK564">
        <v>1.0069459999999999</v>
      </c>
      <c r="AL564">
        <v>1.0004980000000001</v>
      </c>
      <c r="AM564">
        <v>0.99633700000000003</v>
      </c>
      <c r="AN564">
        <v>1.0049790000000001</v>
      </c>
      <c r="AO564">
        <v>1.002459</v>
      </c>
      <c r="AP564">
        <v>1.002014</v>
      </c>
      <c r="AQ564">
        <v>1.004394</v>
      </c>
      <c r="AR564">
        <v>1.00413</v>
      </c>
      <c r="AS564">
        <v>0.990865</v>
      </c>
      <c r="AT564">
        <v>0.98522900000000002</v>
      </c>
      <c r="AV564">
        <v>1.6532000000000002E-2</v>
      </c>
    </row>
    <row r="565" spans="1:48" x14ac:dyDescent="0.55000000000000004">
      <c r="A565">
        <v>563</v>
      </c>
      <c r="B565">
        <v>0.10488400000000001</v>
      </c>
      <c r="C565">
        <v>3.7874020000000002</v>
      </c>
      <c r="D565">
        <v>1.0396749999999999</v>
      </c>
      <c r="F565">
        <v>9.6000000000000002E-5</v>
      </c>
      <c r="G565">
        <v>1.0900000000000001E-4</v>
      </c>
      <c r="H565">
        <v>1.0900000000000001E-4</v>
      </c>
      <c r="I565">
        <v>1.2300000000000001E-4</v>
      </c>
      <c r="J565">
        <v>1.2799999999999999E-4</v>
      </c>
      <c r="K565">
        <v>1.34E-4</v>
      </c>
      <c r="L565">
        <v>1.15E-4</v>
      </c>
      <c r="M565">
        <v>1E-4</v>
      </c>
      <c r="N565">
        <v>1.11E-4</v>
      </c>
      <c r="O565">
        <v>1.06E-4</v>
      </c>
      <c r="P565">
        <v>8.8999999999999995E-5</v>
      </c>
      <c r="Q565">
        <v>9.5000000000000005E-5</v>
      </c>
      <c r="R565">
        <v>1E-4</v>
      </c>
      <c r="S565">
        <v>8.5000000000000006E-5</v>
      </c>
      <c r="T565">
        <v>9.8999999999999994E-5</v>
      </c>
      <c r="U565">
        <v>9.8999999999999994E-5</v>
      </c>
      <c r="V565">
        <v>1.03E-4</v>
      </c>
      <c r="W565">
        <v>1.2400000000000001E-4</v>
      </c>
      <c r="X565">
        <v>4.15E-4</v>
      </c>
      <c r="Y565">
        <v>1.635E-3</v>
      </c>
      <c r="AA565">
        <v>0.99477400000000005</v>
      </c>
      <c r="AB565">
        <v>0.99725600000000003</v>
      </c>
      <c r="AC565">
        <v>0.99917999999999996</v>
      </c>
      <c r="AD565">
        <v>0.99656800000000001</v>
      </c>
      <c r="AE565">
        <v>0.99797400000000003</v>
      </c>
      <c r="AF565">
        <v>0.997305</v>
      </c>
      <c r="AG565">
        <v>1.0048539999999999</v>
      </c>
      <c r="AH565">
        <v>1.0045649999999999</v>
      </c>
      <c r="AI565">
        <v>1.004216</v>
      </c>
      <c r="AJ565">
        <v>1.0054559999999999</v>
      </c>
      <c r="AK565">
        <v>1.0069459999999999</v>
      </c>
      <c r="AL565">
        <v>1.0004980000000001</v>
      </c>
      <c r="AM565">
        <v>0.99633700000000003</v>
      </c>
      <c r="AN565">
        <v>1.0049790000000001</v>
      </c>
      <c r="AO565">
        <v>1.002459</v>
      </c>
      <c r="AP565">
        <v>1.002014</v>
      </c>
      <c r="AQ565">
        <v>1.004394</v>
      </c>
      <c r="AR565">
        <v>1.00413</v>
      </c>
      <c r="AS565">
        <v>0.990865</v>
      </c>
      <c r="AT565">
        <v>0.98522900000000002</v>
      </c>
      <c r="AV565">
        <v>1.6681999999999999E-2</v>
      </c>
    </row>
    <row r="566" spans="1:48" x14ac:dyDescent="0.55000000000000004">
      <c r="A566">
        <v>564</v>
      </c>
      <c r="B566">
        <v>0.10488400000000001</v>
      </c>
      <c r="C566">
        <v>3.7874020000000002</v>
      </c>
      <c r="D566">
        <v>1.0395970000000001</v>
      </c>
      <c r="F566">
        <v>9.5000000000000005E-5</v>
      </c>
      <c r="G566">
        <v>1.0900000000000001E-4</v>
      </c>
      <c r="H566">
        <v>1.08E-4</v>
      </c>
      <c r="I566">
        <v>1.1900000000000001E-4</v>
      </c>
      <c r="J566">
        <v>1.2799999999999999E-4</v>
      </c>
      <c r="K566">
        <v>1.3200000000000001E-4</v>
      </c>
      <c r="L566">
        <v>1.12E-4</v>
      </c>
      <c r="M566">
        <v>9.8999999999999994E-5</v>
      </c>
      <c r="N566">
        <v>1.1E-4</v>
      </c>
      <c r="O566">
        <v>1.06E-4</v>
      </c>
      <c r="P566">
        <v>8.8999999999999995E-5</v>
      </c>
      <c r="Q566">
        <v>9.3999999999999994E-5</v>
      </c>
      <c r="R566">
        <v>9.7999999999999997E-5</v>
      </c>
      <c r="S566">
        <v>8.2000000000000001E-5</v>
      </c>
      <c r="T566">
        <v>9.5000000000000005E-5</v>
      </c>
      <c r="U566">
        <v>9.6000000000000002E-5</v>
      </c>
      <c r="V566">
        <v>1E-4</v>
      </c>
      <c r="W566">
        <v>1.2400000000000001E-4</v>
      </c>
      <c r="X566">
        <v>4.1599999999999997E-4</v>
      </c>
      <c r="Y566">
        <v>1.64E-3</v>
      </c>
      <c r="AA566">
        <v>0.99477400000000005</v>
      </c>
      <c r="AB566">
        <v>0.99725600000000003</v>
      </c>
      <c r="AC566">
        <v>0.99917999999999996</v>
      </c>
      <c r="AD566">
        <v>0.99656800000000001</v>
      </c>
      <c r="AE566">
        <v>0.99797400000000003</v>
      </c>
      <c r="AF566">
        <v>0.997305</v>
      </c>
      <c r="AG566">
        <v>1.0048539999999999</v>
      </c>
      <c r="AH566">
        <v>1.0045649999999999</v>
      </c>
      <c r="AI566">
        <v>1.004216</v>
      </c>
      <c r="AJ566">
        <v>1.0054559999999999</v>
      </c>
      <c r="AK566">
        <v>1.0069459999999999</v>
      </c>
      <c r="AL566">
        <v>1.0004980000000001</v>
      </c>
      <c r="AM566">
        <v>0.99633700000000003</v>
      </c>
      <c r="AN566">
        <v>1.0049790000000001</v>
      </c>
      <c r="AO566">
        <v>1.002459</v>
      </c>
      <c r="AP566">
        <v>1.002014</v>
      </c>
      <c r="AQ566">
        <v>1.004394</v>
      </c>
      <c r="AR566">
        <v>1.00413</v>
      </c>
      <c r="AS566">
        <v>0.990865</v>
      </c>
      <c r="AT566">
        <v>0.98522900000000002</v>
      </c>
      <c r="AV566">
        <v>1.6601999999999999E-2</v>
      </c>
    </row>
    <row r="567" spans="1:48" x14ac:dyDescent="0.55000000000000004">
      <c r="A567">
        <v>565</v>
      </c>
      <c r="B567">
        <v>0.112638</v>
      </c>
      <c r="C567">
        <v>3.7874020000000002</v>
      </c>
      <c r="D567">
        <v>1.0370010000000001</v>
      </c>
      <c r="F567">
        <v>9.5000000000000005E-5</v>
      </c>
      <c r="G567">
        <v>1.07E-4</v>
      </c>
      <c r="H567">
        <v>1.06E-4</v>
      </c>
      <c r="I567">
        <v>1.16E-4</v>
      </c>
      <c r="J567">
        <v>1.2400000000000001E-4</v>
      </c>
      <c r="K567">
        <v>1.2799999999999999E-4</v>
      </c>
      <c r="L567">
        <v>1.12E-4</v>
      </c>
      <c r="M567">
        <v>9.7E-5</v>
      </c>
      <c r="N567">
        <v>1.1E-4</v>
      </c>
      <c r="O567">
        <v>1.05E-4</v>
      </c>
      <c r="P567">
        <v>8.7999999999999998E-5</v>
      </c>
      <c r="Q567">
        <v>9.2E-5</v>
      </c>
      <c r="R567">
        <v>9.7E-5</v>
      </c>
      <c r="S567">
        <v>8.1000000000000004E-5</v>
      </c>
      <c r="T567">
        <v>9.1000000000000003E-5</v>
      </c>
      <c r="U567">
        <v>9.3999999999999994E-5</v>
      </c>
      <c r="V567">
        <v>1E-4</v>
      </c>
      <c r="W567">
        <v>1.2300000000000001E-4</v>
      </c>
      <c r="X567">
        <v>4.0700000000000003E-4</v>
      </c>
      <c r="Y567">
        <v>1.6169999999999999E-3</v>
      </c>
      <c r="AA567">
        <v>0.99455300000000002</v>
      </c>
      <c r="AB567">
        <v>1.0043550000000001</v>
      </c>
      <c r="AC567">
        <v>1.0009140000000001</v>
      </c>
      <c r="AD567">
        <v>0.99440099999999998</v>
      </c>
      <c r="AE567">
        <v>0.99715699999999996</v>
      </c>
      <c r="AF567">
        <v>0.99589099999999997</v>
      </c>
      <c r="AG567">
        <v>0.99091300000000004</v>
      </c>
      <c r="AH567">
        <v>0.98878100000000002</v>
      </c>
      <c r="AI567">
        <v>0.99390199999999995</v>
      </c>
      <c r="AJ567">
        <v>0.99334599999999995</v>
      </c>
      <c r="AK567">
        <v>0.99979899999999999</v>
      </c>
      <c r="AL567">
        <v>0.997502</v>
      </c>
      <c r="AM567">
        <v>0.99516899999999997</v>
      </c>
      <c r="AN567">
        <v>0.99781399999999998</v>
      </c>
      <c r="AO567">
        <v>1.0011270000000001</v>
      </c>
      <c r="AP567">
        <v>1.003609</v>
      </c>
      <c r="AQ567">
        <v>1.0069699999999999</v>
      </c>
      <c r="AR567">
        <v>1.0060070000000001</v>
      </c>
      <c r="AS567">
        <v>1.014259</v>
      </c>
      <c r="AT567">
        <v>1.023533</v>
      </c>
      <c r="AV567">
        <v>1.5911000000000002E-2</v>
      </c>
    </row>
    <row r="568" spans="1:48" x14ac:dyDescent="0.55000000000000004">
      <c r="A568">
        <v>566</v>
      </c>
      <c r="B568">
        <v>7.3189000000000004E-2</v>
      </c>
      <c r="C568">
        <v>3.7874020000000002</v>
      </c>
      <c r="D568">
        <v>1.038073</v>
      </c>
      <c r="F568">
        <v>9.2999999999999997E-5</v>
      </c>
      <c r="G568">
        <v>1.03E-4</v>
      </c>
      <c r="H568">
        <v>1.03E-4</v>
      </c>
      <c r="I568">
        <v>1.15E-4</v>
      </c>
      <c r="J568">
        <v>1.18E-4</v>
      </c>
      <c r="K568">
        <v>1.2400000000000001E-4</v>
      </c>
      <c r="L568">
        <v>1.11E-4</v>
      </c>
      <c r="M568">
        <v>9.3999999999999994E-5</v>
      </c>
      <c r="N568">
        <v>1.05E-4</v>
      </c>
      <c r="O568">
        <v>1.03E-4</v>
      </c>
      <c r="P568">
        <v>8.5000000000000006E-5</v>
      </c>
      <c r="Q568">
        <v>9.1000000000000003E-5</v>
      </c>
      <c r="R568">
        <v>9.6000000000000002E-5</v>
      </c>
      <c r="S568">
        <v>7.8999999999999996E-5</v>
      </c>
      <c r="T568">
        <v>9.1000000000000003E-5</v>
      </c>
      <c r="U568">
        <v>9.2999999999999997E-5</v>
      </c>
      <c r="V568">
        <v>9.7999999999999997E-5</v>
      </c>
      <c r="W568">
        <v>1.2E-4</v>
      </c>
      <c r="X568">
        <v>4.0299999999999998E-4</v>
      </c>
      <c r="Y568">
        <v>1.611E-3</v>
      </c>
      <c r="AA568">
        <v>1.001965</v>
      </c>
      <c r="AB568">
        <v>1.0024900000000001</v>
      </c>
      <c r="AC568">
        <v>1.0012479999999999</v>
      </c>
      <c r="AD568">
        <v>1.0008539999999999</v>
      </c>
      <c r="AE568">
        <v>0.99993100000000001</v>
      </c>
      <c r="AF568">
        <v>0.997942</v>
      </c>
      <c r="AG568">
        <v>0.99787499999999996</v>
      </c>
      <c r="AH568">
        <v>0.99580500000000005</v>
      </c>
      <c r="AI568">
        <v>0.989506</v>
      </c>
      <c r="AJ568">
        <v>0.99293799999999999</v>
      </c>
      <c r="AK568">
        <v>0.99711899999999998</v>
      </c>
      <c r="AL568">
        <v>0.99481799999999998</v>
      </c>
      <c r="AM568">
        <v>0.99121999999999999</v>
      </c>
      <c r="AN568">
        <v>0.99742900000000001</v>
      </c>
      <c r="AO568">
        <v>1.001441</v>
      </c>
      <c r="AP568">
        <v>1.0049330000000001</v>
      </c>
      <c r="AQ568">
        <v>1.0044409999999999</v>
      </c>
      <c r="AR568">
        <v>1.0032490000000001</v>
      </c>
      <c r="AS568">
        <v>1.01006</v>
      </c>
      <c r="AT568">
        <v>1.0147360000000001</v>
      </c>
      <c r="AV568">
        <v>1.5901999999999999E-2</v>
      </c>
    </row>
    <row r="569" spans="1:48" x14ac:dyDescent="0.55000000000000004">
      <c r="A569">
        <v>567</v>
      </c>
      <c r="B569">
        <v>7.3189000000000004E-2</v>
      </c>
      <c r="C569">
        <v>3.7874020000000002</v>
      </c>
      <c r="D569">
        <v>1.039652</v>
      </c>
      <c r="F569">
        <v>9.1000000000000003E-5</v>
      </c>
      <c r="G569">
        <v>1.03E-4</v>
      </c>
      <c r="H569">
        <v>1.01E-4</v>
      </c>
      <c r="I569">
        <v>1.13E-4</v>
      </c>
      <c r="J569">
        <v>1.15E-4</v>
      </c>
      <c r="K569">
        <v>1.2E-4</v>
      </c>
      <c r="L569">
        <v>1.1E-4</v>
      </c>
      <c r="M569">
        <v>9.2E-5</v>
      </c>
      <c r="N569">
        <v>1.0399999999999999E-4</v>
      </c>
      <c r="O569">
        <v>1.03E-4</v>
      </c>
      <c r="P569">
        <v>8.3999999999999995E-5</v>
      </c>
      <c r="Q569">
        <v>8.8999999999999995E-5</v>
      </c>
      <c r="R569">
        <v>9.3999999999999994E-5</v>
      </c>
      <c r="S569">
        <v>7.7000000000000001E-5</v>
      </c>
      <c r="T569">
        <v>9.0000000000000006E-5</v>
      </c>
      <c r="U569">
        <v>9.2E-5</v>
      </c>
      <c r="V569">
        <v>9.7E-5</v>
      </c>
      <c r="W569">
        <v>1.1900000000000001E-4</v>
      </c>
      <c r="X569">
        <v>3.9800000000000002E-4</v>
      </c>
      <c r="Y569">
        <v>1.58E-3</v>
      </c>
      <c r="AA569">
        <v>1.001965</v>
      </c>
      <c r="AB569">
        <v>1.0024900000000001</v>
      </c>
      <c r="AC569">
        <v>1.0012479999999999</v>
      </c>
      <c r="AD569">
        <v>1.0008539999999999</v>
      </c>
      <c r="AE569">
        <v>0.99993100000000001</v>
      </c>
      <c r="AF569">
        <v>0.997942</v>
      </c>
      <c r="AG569">
        <v>0.99787499999999996</v>
      </c>
      <c r="AH569">
        <v>0.99580500000000005</v>
      </c>
      <c r="AI569">
        <v>0.989506</v>
      </c>
      <c r="AJ569">
        <v>0.99293799999999999</v>
      </c>
      <c r="AK569">
        <v>0.99711899999999998</v>
      </c>
      <c r="AL569">
        <v>0.99481799999999998</v>
      </c>
      <c r="AM569">
        <v>0.99121999999999999</v>
      </c>
      <c r="AN569">
        <v>0.99742900000000001</v>
      </c>
      <c r="AO569">
        <v>1.001441</v>
      </c>
      <c r="AP569">
        <v>1.0049330000000001</v>
      </c>
      <c r="AQ569">
        <v>1.0044409999999999</v>
      </c>
      <c r="AR569">
        <v>1.0032490000000001</v>
      </c>
      <c r="AS569">
        <v>1.01006</v>
      </c>
      <c r="AT569">
        <v>1.0147360000000001</v>
      </c>
      <c r="AV569">
        <v>1.5243E-2</v>
      </c>
    </row>
    <row r="570" spans="1:48" x14ac:dyDescent="0.55000000000000004">
      <c r="A570">
        <v>568</v>
      </c>
      <c r="B570">
        <v>7.3189000000000004E-2</v>
      </c>
      <c r="C570">
        <v>3.7874020000000002</v>
      </c>
      <c r="D570">
        <v>1.042111</v>
      </c>
      <c r="F570">
        <v>9.0000000000000006E-5</v>
      </c>
      <c r="G570">
        <v>9.8999999999999994E-5</v>
      </c>
      <c r="H570">
        <v>9.7999999999999997E-5</v>
      </c>
      <c r="I570">
        <v>1.11E-4</v>
      </c>
      <c r="J570">
        <v>1.11E-4</v>
      </c>
      <c r="K570">
        <v>1.1400000000000001E-4</v>
      </c>
      <c r="L570">
        <v>1.06E-4</v>
      </c>
      <c r="M570">
        <v>8.7000000000000001E-5</v>
      </c>
      <c r="N570">
        <v>1.01E-4</v>
      </c>
      <c r="O570">
        <v>1.01E-4</v>
      </c>
      <c r="P570">
        <v>8.2000000000000001E-5</v>
      </c>
      <c r="Q570">
        <v>8.7000000000000001E-5</v>
      </c>
      <c r="R570">
        <v>9.2999999999999997E-5</v>
      </c>
      <c r="S570">
        <v>7.4999999999999993E-5</v>
      </c>
      <c r="T570">
        <v>8.7999999999999998E-5</v>
      </c>
      <c r="U570">
        <v>9.0000000000000006E-5</v>
      </c>
      <c r="V570">
        <v>9.5000000000000005E-5</v>
      </c>
      <c r="W570">
        <v>1.13E-4</v>
      </c>
      <c r="X570">
        <v>3.7800000000000003E-4</v>
      </c>
      <c r="Y570">
        <v>1.488E-3</v>
      </c>
      <c r="AA570">
        <v>1.001965</v>
      </c>
      <c r="AB570">
        <v>1.0024900000000001</v>
      </c>
      <c r="AC570">
        <v>1.0012479999999999</v>
      </c>
      <c r="AD570">
        <v>1.0008539999999999</v>
      </c>
      <c r="AE570">
        <v>0.99993100000000001</v>
      </c>
      <c r="AF570">
        <v>0.997942</v>
      </c>
      <c r="AG570">
        <v>0.99787499999999996</v>
      </c>
      <c r="AH570">
        <v>0.99580500000000005</v>
      </c>
      <c r="AI570">
        <v>0.989506</v>
      </c>
      <c r="AJ570">
        <v>0.99293799999999999</v>
      </c>
      <c r="AK570">
        <v>0.99711899999999998</v>
      </c>
      <c r="AL570">
        <v>0.99481799999999998</v>
      </c>
      <c r="AM570">
        <v>0.99121999999999999</v>
      </c>
      <c r="AN570">
        <v>0.99742900000000001</v>
      </c>
      <c r="AO570">
        <v>1.001441</v>
      </c>
      <c r="AP570">
        <v>1.0049330000000001</v>
      </c>
      <c r="AQ570">
        <v>1.0044409999999999</v>
      </c>
      <c r="AR570">
        <v>1.0032490000000001</v>
      </c>
      <c r="AS570">
        <v>1.01006</v>
      </c>
      <c r="AT570">
        <v>1.0147360000000001</v>
      </c>
      <c r="AV570">
        <v>1.5547E-2</v>
      </c>
    </row>
    <row r="571" spans="1:48" x14ac:dyDescent="0.55000000000000004">
      <c r="A571">
        <v>569</v>
      </c>
      <c r="B571">
        <v>7.3189000000000004E-2</v>
      </c>
      <c r="C571">
        <v>3.7874020000000002</v>
      </c>
      <c r="D571">
        <v>1.0413939999999999</v>
      </c>
      <c r="F571">
        <v>8.8999999999999995E-5</v>
      </c>
      <c r="G571">
        <v>9.7E-5</v>
      </c>
      <c r="H571">
        <v>9.7E-5</v>
      </c>
      <c r="I571">
        <v>1.07E-4</v>
      </c>
      <c r="J571">
        <v>1.0900000000000001E-4</v>
      </c>
      <c r="K571">
        <v>1.1E-4</v>
      </c>
      <c r="L571">
        <v>1.03E-4</v>
      </c>
      <c r="M571">
        <v>8.5000000000000006E-5</v>
      </c>
      <c r="N571">
        <v>9.7999999999999997E-5</v>
      </c>
      <c r="O571">
        <v>9.7999999999999997E-5</v>
      </c>
      <c r="P571">
        <v>8.0000000000000007E-5</v>
      </c>
      <c r="Q571">
        <v>8.3999999999999995E-5</v>
      </c>
      <c r="R571">
        <v>9.2E-5</v>
      </c>
      <c r="S571">
        <v>7.3999999999999996E-5</v>
      </c>
      <c r="T571">
        <v>8.3999999999999995E-5</v>
      </c>
      <c r="U571">
        <v>8.6000000000000003E-5</v>
      </c>
      <c r="V571">
        <v>9.2E-5</v>
      </c>
      <c r="W571">
        <v>1.12E-4</v>
      </c>
      <c r="X571">
        <v>3.6499999999999998E-4</v>
      </c>
      <c r="Y571">
        <v>1.423E-3</v>
      </c>
      <c r="AA571">
        <v>1.001965</v>
      </c>
      <c r="AB571">
        <v>1.0024900000000001</v>
      </c>
      <c r="AC571">
        <v>1.0012479999999999</v>
      </c>
      <c r="AD571">
        <v>1.0008539999999999</v>
      </c>
      <c r="AE571">
        <v>0.99993100000000001</v>
      </c>
      <c r="AF571">
        <v>0.997942</v>
      </c>
      <c r="AG571">
        <v>0.99787499999999996</v>
      </c>
      <c r="AH571">
        <v>0.99580500000000005</v>
      </c>
      <c r="AI571">
        <v>0.989506</v>
      </c>
      <c r="AJ571">
        <v>0.99293799999999999</v>
      </c>
      <c r="AK571">
        <v>0.99711899999999998</v>
      </c>
      <c r="AL571">
        <v>0.99481799999999998</v>
      </c>
      <c r="AM571">
        <v>0.99121999999999999</v>
      </c>
      <c r="AN571">
        <v>0.99742900000000001</v>
      </c>
      <c r="AO571">
        <v>1.001441</v>
      </c>
      <c r="AP571">
        <v>1.0049330000000001</v>
      </c>
      <c r="AQ571">
        <v>1.0044409999999999</v>
      </c>
      <c r="AR571">
        <v>1.0032490000000001</v>
      </c>
      <c r="AS571">
        <v>1.01006</v>
      </c>
      <c r="AT571">
        <v>1.0147360000000001</v>
      </c>
      <c r="AV571">
        <v>1.5741000000000002E-2</v>
      </c>
    </row>
    <row r="572" spans="1:48" x14ac:dyDescent="0.55000000000000004">
      <c r="A572">
        <v>570</v>
      </c>
      <c r="B572">
        <v>9.1441999999999996E-2</v>
      </c>
      <c r="C572">
        <v>3.7874020000000002</v>
      </c>
      <c r="D572">
        <v>1.0398000000000001</v>
      </c>
      <c r="F572">
        <v>8.7000000000000001E-5</v>
      </c>
      <c r="G572">
        <v>9.2999999999999997E-5</v>
      </c>
      <c r="H572">
        <v>9.7E-5</v>
      </c>
      <c r="I572">
        <v>1.06E-4</v>
      </c>
      <c r="J572">
        <v>1.08E-4</v>
      </c>
      <c r="K572">
        <v>1.08E-4</v>
      </c>
      <c r="L572">
        <v>1E-4</v>
      </c>
      <c r="M572">
        <v>8.5000000000000006E-5</v>
      </c>
      <c r="N572">
        <v>9.7999999999999997E-5</v>
      </c>
      <c r="O572">
        <v>9.7E-5</v>
      </c>
      <c r="P572">
        <v>7.8999999999999996E-5</v>
      </c>
      <c r="Q572">
        <v>8.2999999999999998E-5</v>
      </c>
      <c r="R572">
        <v>9.1000000000000003E-5</v>
      </c>
      <c r="S572">
        <v>7.2000000000000002E-5</v>
      </c>
      <c r="T572">
        <v>8.2999999999999998E-5</v>
      </c>
      <c r="U572">
        <v>8.5000000000000006E-5</v>
      </c>
      <c r="V572">
        <v>9.1000000000000003E-5</v>
      </c>
      <c r="W572">
        <v>1.1E-4</v>
      </c>
      <c r="X572">
        <v>3.6400000000000001E-4</v>
      </c>
      <c r="Y572">
        <v>1.4139999999999999E-3</v>
      </c>
      <c r="AA572">
        <v>0.99950099999999997</v>
      </c>
      <c r="AB572">
        <v>0.99538700000000002</v>
      </c>
      <c r="AC572">
        <v>1.0000290000000001</v>
      </c>
      <c r="AD572">
        <v>1.0025310000000001</v>
      </c>
      <c r="AE572">
        <v>0.99566299999999996</v>
      </c>
      <c r="AF572">
        <v>1.0022720000000001</v>
      </c>
      <c r="AG572">
        <v>0.99883100000000002</v>
      </c>
      <c r="AH572">
        <v>1.003142</v>
      </c>
      <c r="AI572">
        <v>1.0001040000000001</v>
      </c>
      <c r="AJ572">
        <v>0.99429800000000002</v>
      </c>
      <c r="AK572">
        <v>0.99536800000000003</v>
      </c>
      <c r="AL572">
        <v>0.99840799999999996</v>
      </c>
      <c r="AM572">
        <v>0.99891200000000002</v>
      </c>
      <c r="AN572">
        <v>0.99612699999999998</v>
      </c>
      <c r="AO572">
        <v>1.0007459999999999</v>
      </c>
      <c r="AP572">
        <v>1.0034620000000001</v>
      </c>
      <c r="AQ572">
        <v>0.99586799999999998</v>
      </c>
      <c r="AR572">
        <v>1.0020800000000001</v>
      </c>
      <c r="AS572">
        <v>1.0034510000000001</v>
      </c>
      <c r="AT572">
        <v>1.0138199999999999</v>
      </c>
      <c r="AV572">
        <v>1.5798E-2</v>
      </c>
    </row>
    <row r="573" spans="1:48" x14ac:dyDescent="0.55000000000000004">
      <c r="A573">
        <v>571</v>
      </c>
      <c r="B573">
        <v>0.112638</v>
      </c>
      <c r="C573">
        <v>3.7874020000000002</v>
      </c>
      <c r="D573">
        <v>1.0424340000000001</v>
      </c>
      <c r="F573">
        <v>8.2999999999999998E-5</v>
      </c>
      <c r="G573">
        <v>8.8999999999999995E-5</v>
      </c>
      <c r="H573">
        <v>9.6000000000000002E-5</v>
      </c>
      <c r="I573">
        <v>1.0399999999999999E-4</v>
      </c>
      <c r="J573">
        <v>1.0399999999999999E-4</v>
      </c>
      <c r="K573">
        <v>1.05E-4</v>
      </c>
      <c r="L573">
        <v>9.6000000000000002E-5</v>
      </c>
      <c r="M573">
        <v>8.2000000000000001E-5</v>
      </c>
      <c r="N573">
        <v>9.6000000000000002E-5</v>
      </c>
      <c r="O573">
        <v>9.5000000000000005E-5</v>
      </c>
      <c r="P573">
        <v>7.6000000000000004E-5</v>
      </c>
      <c r="Q573">
        <v>8.1000000000000004E-5</v>
      </c>
      <c r="R573">
        <v>9.1000000000000003E-5</v>
      </c>
      <c r="S573">
        <v>6.9999999999999994E-5</v>
      </c>
      <c r="T573">
        <v>8.2000000000000001E-5</v>
      </c>
      <c r="U573">
        <v>8.2000000000000001E-5</v>
      </c>
      <c r="V573">
        <v>8.8999999999999995E-5</v>
      </c>
      <c r="W573">
        <v>1.07E-4</v>
      </c>
      <c r="X573">
        <v>3.5599999999999998E-4</v>
      </c>
      <c r="Y573">
        <v>1.3860000000000001E-3</v>
      </c>
      <c r="AA573">
        <v>0.99455300000000002</v>
      </c>
      <c r="AB573">
        <v>1.0043550000000001</v>
      </c>
      <c r="AC573">
        <v>1.0009140000000001</v>
      </c>
      <c r="AD573">
        <v>0.99440099999999998</v>
      </c>
      <c r="AE573">
        <v>0.99715699999999996</v>
      </c>
      <c r="AF573">
        <v>0.99589099999999997</v>
      </c>
      <c r="AG573">
        <v>0.99091300000000004</v>
      </c>
      <c r="AH573">
        <v>0.98878100000000002</v>
      </c>
      <c r="AI573">
        <v>0.99390199999999995</v>
      </c>
      <c r="AJ573">
        <v>0.99334599999999995</v>
      </c>
      <c r="AK573">
        <v>0.99979899999999999</v>
      </c>
      <c r="AL573">
        <v>0.997502</v>
      </c>
      <c r="AM573">
        <v>0.99516899999999997</v>
      </c>
      <c r="AN573">
        <v>0.99781399999999998</v>
      </c>
      <c r="AO573">
        <v>1.0011270000000001</v>
      </c>
      <c r="AP573">
        <v>1.003609</v>
      </c>
      <c r="AQ573">
        <v>1.0069699999999999</v>
      </c>
      <c r="AR573">
        <v>1.0060070000000001</v>
      </c>
      <c r="AS573">
        <v>1.014259</v>
      </c>
      <c r="AT573">
        <v>1.023533</v>
      </c>
      <c r="AV573">
        <v>1.5299E-2</v>
      </c>
    </row>
    <row r="574" spans="1:48" x14ac:dyDescent="0.55000000000000004">
      <c r="A574">
        <v>572</v>
      </c>
      <c r="B574">
        <v>0.112638</v>
      </c>
      <c r="C574">
        <v>3.7874020000000002</v>
      </c>
      <c r="D574">
        <v>1.044235</v>
      </c>
      <c r="F574">
        <v>8.1000000000000004E-5</v>
      </c>
      <c r="G574">
        <v>8.5000000000000006E-5</v>
      </c>
      <c r="H574">
        <v>9.2E-5</v>
      </c>
      <c r="I574">
        <v>1.02E-4</v>
      </c>
      <c r="J574">
        <v>1.0399999999999999E-4</v>
      </c>
      <c r="K574">
        <v>1.05E-4</v>
      </c>
      <c r="L574">
        <v>9.6000000000000002E-5</v>
      </c>
      <c r="M574">
        <v>8.2999999999999998E-5</v>
      </c>
      <c r="N574">
        <v>9.3999999999999994E-5</v>
      </c>
      <c r="O574">
        <v>9.3999999999999994E-5</v>
      </c>
      <c r="P574">
        <v>7.2999999999999999E-5</v>
      </c>
      <c r="Q574">
        <v>7.8999999999999996E-5</v>
      </c>
      <c r="R574">
        <v>8.7999999999999998E-5</v>
      </c>
      <c r="S574">
        <v>6.8999999999999997E-5</v>
      </c>
      <c r="T574">
        <v>8.1000000000000004E-5</v>
      </c>
      <c r="U574">
        <v>8.0000000000000007E-5</v>
      </c>
      <c r="V574">
        <v>8.7999999999999998E-5</v>
      </c>
      <c r="W574">
        <v>1.0399999999999999E-4</v>
      </c>
      <c r="X574">
        <v>3.4499999999999998E-4</v>
      </c>
      <c r="Y574">
        <v>1.364E-3</v>
      </c>
      <c r="AA574">
        <v>0.99455300000000002</v>
      </c>
      <c r="AB574">
        <v>1.0043550000000001</v>
      </c>
      <c r="AC574">
        <v>1.0009140000000001</v>
      </c>
      <c r="AD574">
        <v>0.99440099999999998</v>
      </c>
      <c r="AE574">
        <v>0.99715699999999996</v>
      </c>
      <c r="AF574">
        <v>0.99589099999999997</v>
      </c>
      <c r="AG574">
        <v>0.99091300000000004</v>
      </c>
      <c r="AH574">
        <v>0.98878100000000002</v>
      </c>
      <c r="AI574">
        <v>0.99390199999999995</v>
      </c>
      <c r="AJ574">
        <v>0.99334599999999995</v>
      </c>
      <c r="AK574">
        <v>0.99979899999999999</v>
      </c>
      <c r="AL574">
        <v>0.997502</v>
      </c>
      <c r="AM574">
        <v>0.99516899999999997</v>
      </c>
      <c r="AN574">
        <v>0.99781399999999998</v>
      </c>
      <c r="AO574">
        <v>1.0011270000000001</v>
      </c>
      <c r="AP574">
        <v>1.003609</v>
      </c>
      <c r="AQ574">
        <v>1.0069699999999999</v>
      </c>
      <c r="AR574">
        <v>1.0060070000000001</v>
      </c>
      <c r="AS574">
        <v>1.014259</v>
      </c>
      <c r="AT574">
        <v>1.023533</v>
      </c>
      <c r="AV574">
        <v>1.4917E-2</v>
      </c>
    </row>
    <row r="575" spans="1:48" x14ac:dyDescent="0.55000000000000004">
      <c r="A575">
        <v>573</v>
      </c>
      <c r="B575">
        <v>0.112638</v>
      </c>
      <c r="C575">
        <v>3.7874020000000002</v>
      </c>
      <c r="D575">
        <v>1.0420430000000001</v>
      </c>
      <c r="F575">
        <v>7.8999999999999996E-5</v>
      </c>
      <c r="G575">
        <v>8.2999999999999998E-5</v>
      </c>
      <c r="H575">
        <v>9.0000000000000006E-5</v>
      </c>
      <c r="I575">
        <v>1E-4</v>
      </c>
      <c r="J575">
        <v>1.02E-4</v>
      </c>
      <c r="K575">
        <v>1.02E-4</v>
      </c>
      <c r="L575">
        <v>9.5000000000000005E-5</v>
      </c>
      <c r="M575">
        <v>8.1000000000000004E-5</v>
      </c>
      <c r="N575">
        <v>9.3999999999999994E-5</v>
      </c>
      <c r="O575">
        <v>9.2999999999999997E-5</v>
      </c>
      <c r="P575">
        <v>7.2999999999999999E-5</v>
      </c>
      <c r="Q575">
        <v>7.7999999999999999E-5</v>
      </c>
      <c r="R575">
        <v>8.5000000000000006E-5</v>
      </c>
      <c r="S575">
        <v>6.8999999999999997E-5</v>
      </c>
      <c r="T575">
        <v>7.8999999999999996E-5</v>
      </c>
      <c r="U575">
        <v>8.0000000000000007E-5</v>
      </c>
      <c r="V575">
        <v>8.7000000000000001E-5</v>
      </c>
      <c r="W575">
        <v>1.02E-4</v>
      </c>
      <c r="X575">
        <v>3.4000000000000002E-4</v>
      </c>
      <c r="Y575">
        <v>1.338E-3</v>
      </c>
      <c r="AA575">
        <v>0.99455300000000002</v>
      </c>
      <c r="AB575">
        <v>1.0043550000000001</v>
      </c>
      <c r="AC575">
        <v>1.0009140000000001</v>
      </c>
      <c r="AD575">
        <v>0.99440099999999998</v>
      </c>
      <c r="AE575">
        <v>0.99715699999999996</v>
      </c>
      <c r="AF575">
        <v>0.99589099999999997</v>
      </c>
      <c r="AG575">
        <v>0.99091300000000004</v>
      </c>
      <c r="AH575">
        <v>0.98878100000000002</v>
      </c>
      <c r="AI575">
        <v>0.99390199999999995</v>
      </c>
      <c r="AJ575">
        <v>0.99334599999999995</v>
      </c>
      <c r="AK575">
        <v>0.99979899999999999</v>
      </c>
      <c r="AL575">
        <v>0.997502</v>
      </c>
      <c r="AM575">
        <v>0.99516899999999997</v>
      </c>
      <c r="AN575">
        <v>0.99781399999999998</v>
      </c>
      <c r="AO575">
        <v>1.0011270000000001</v>
      </c>
      <c r="AP575">
        <v>1.003609</v>
      </c>
      <c r="AQ575">
        <v>1.0069699999999999</v>
      </c>
      <c r="AR575">
        <v>1.0060070000000001</v>
      </c>
      <c r="AS575">
        <v>1.014259</v>
      </c>
      <c r="AT575">
        <v>1.023533</v>
      </c>
      <c r="AV575">
        <v>1.3747000000000001E-2</v>
      </c>
    </row>
    <row r="576" spans="1:48" x14ac:dyDescent="0.55000000000000004">
      <c r="A576">
        <v>574</v>
      </c>
      <c r="B576">
        <v>0.121422</v>
      </c>
      <c r="C576">
        <v>3.7874020000000002</v>
      </c>
      <c r="D576">
        <v>1.042532</v>
      </c>
      <c r="F576">
        <v>7.7999999999999999E-5</v>
      </c>
      <c r="G576">
        <v>8.2000000000000001E-5</v>
      </c>
      <c r="H576">
        <v>8.8999999999999995E-5</v>
      </c>
      <c r="I576">
        <v>9.7E-5</v>
      </c>
      <c r="J576">
        <v>1.01E-4</v>
      </c>
      <c r="K576">
        <v>1.01E-4</v>
      </c>
      <c r="L576">
        <v>9.5000000000000005E-5</v>
      </c>
      <c r="M576">
        <v>8.0000000000000007E-5</v>
      </c>
      <c r="N576">
        <v>9.2E-5</v>
      </c>
      <c r="O576">
        <v>9.2E-5</v>
      </c>
      <c r="P576">
        <v>7.2000000000000002E-5</v>
      </c>
      <c r="Q576">
        <v>7.7000000000000001E-5</v>
      </c>
      <c r="R576">
        <v>8.2999999999999998E-5</v>
      </c>
      <c r="S576">
        <v>6.7999999999999999E-5</v>
      </c>
      <c r="T576">
        <v>7.8999999999999996E-5</v>
      </c>
      <c r="U576">
        <v>7.7999999999999999E-5</v>
      </c>
      <c r="V576">
        <v>8.5000000000000006E-5</v>
      </c>
      <c r="W576">
        <v>1.01E-4</v>
      </c>
      <c r="X576">
        <v>3.3500000000000001E-4</v>
      </c>
      <c r="Y576">
        <v>1.33E-3</v>
      </c>
      <c r="AA576">
        <v>0.99844100000000002</v>
      </c>
      <c r="AB576">
        <v>0.99757700000000005</v>
      </c>
      <c r="AC576">
        <v>0.99543700000000002</v>
      </c>
      <c r="AD576">
        <v>1.001223</v>
      </c>
      <c r="AE576">
        <v>0.99750300000000003</v>
      </c>
      <c r="AF576">
        <v>0.99008700000000005</v>
      </c>
      <c r="AG576">
        <v>0.99885299999999999</v>
      </c>
      <c r="AH576">
        <v>1.0008919999999999</v>
      </c>
      <c r="AI576">
        <v>1.003757</v>
      </c>
      <c r="AJ576">
        <v>0.99715699999999996</v>
      </c>
      <c r="AK576">
        <v>0.996807</v>
      </c>
      <c r="AL576">
        <v>1.001225</v>
      </c>
      <c r="AM576">
        <v>1.007482</v>
      </c>
      <c r="AN576">
        <v>1.004607</v>
      </c>
      <c r="AO576">
        <v>1.0015080000000001</v>
      </c>
      <c r="AP576">
        <v>1.000402</v>
      </c>
      <c r="AQ576">
        <v>1.0068349999999999</v>
      </c>
      <c r="AR576">
        <v>1.0065900000000001</v>
      </c>
      <c r="AS576">
        <v>1.0009760000000001</v>
      </c>
      <c r="AT576">
        <v>0.99264300000000005</v>
      </c>
      <c r="AV576">
        <v>1.3299999999999999E-2</v>
      </c>
    </row>
    <row r="577" spans="1:48" x14ac:dyDescent="0.55000000000000004">
      <c r="A577">
        <v>575</v>
      </c>
      <c r="B577">
        <v>9.5514000000000002E-2</v>
      </c>
      <c r="C577">
        <v>3.7874020000000002</v>
      </c>
      <c r="D577">
        <v>1.0398670000000001</v>
      </c>
      <c r="F577">
        <v>7.7000000000000001E-5</v>
      </c>
      <c r="G577">
        <v>8.2000000000000001E-5</v>
      </c>
      <c r="H577">
        <v>8.7000000000000001E-5</v>
      </c>
      <c r="I577">
        <v>9.5000000000000005E-5</v>
      </c>
      <c r="J577">
        <v>9.8999999999999994E-5</v>
      </c>
      <c r="K577">
        <v>9.7999999999999997E-5</v>
      </c>
      <c r="L577">
        <v>9.5000000000000005E-5</v>
      </c>
      <c r="M577">
        <v>8.1000000000000004E-5</v>
      </c>
      <c r="N577">
        <v>9.1000000000000003E-5</v>
      </c>
      <c r="O577">
        <v>9.0000000000000006E-5</v>
      </c>
      <c r="P577">
        <v>6.9999999999999994E-5</v>
      </c>
      <c r="Q577">
        <v>7.4999999999999993E-5</v>
      </c>
      <c r="R577">
        <v>8.1000000000000004E-5</v>
      </c>
      <c r="S577">
        <v>6.4999999999999994E-5</v>
      </c>
      <c r="T577">
        <v>7.7000000000000001E-5</v>
      </c>
      <c r="U577">
        <v>7.7000000000000001E-5</v>
      </c>
      <c r="V577">
        <v>8.5000000000000006E-5</v>
      </c>
      <c r="W577">
        <v>1E-4</v>
      </c>
      <c r="X577">
        <v>3.3100000000000002E-4</v>
      </c>
      <c r="Y577">
        <v>1.3090000000000001E-3</v>
      </c>
      <c r="AA577">
        <v>1.004</v>
      </c>
      <c r="AB577">
        <v>1.005104</v>
      </c>
      <c r="AC577">
        <v>1.0021679999999999</v>
      </c>
      <c r="AD577">
        <v>0.99758800000000003</v>
      </c>
      <c r="AE577">
        <v>0.99602599999999997</v>
      </c>
      <c r="AF577">
        <v>1.0007820000000001</v>
      </c>
      <c r="AG577">
        <v>1.003101</v>
      </c>
      <c r="AH577">
        <v>1.0020180000000001</v>
      </c>
      <c r="AI577">
        <v>1.001938</v>
      </c>
      <c r="AJ577">
        <v>1.0033540000000001</v>
      </c>
      <c r="AK577">
        <v>0.99676699999999996</v>
      </c>
      <c r="AL577">
        <v>0.99680899999999995</v>
      </c>
      <c r="AM577">
        <v>0.99813300000000005</v>
      </c>
      <c r="AN577">
        <v>0.993394</v>
      </c>
      <c r="AO577">
        <v>0.99349699999999996</v>
      </c>
      <c r="AP577">
        <v>0.99925600000000003</v>
      </c>
      <c r="AQ577">
        <v>1.005765</v>
      </c>
      <c r="AR577">
        <v>0.99818700000000005</v>
      </c>
      <c r="AS577">
        <v>1.0041629999999999</v>
      </c>
      <c r="AT577">
        <v>0.99795100000000003</v>
      </c>
      <c r="AV577">
        <v>1.2786E-2</v>
      </c>
    </row>
    <row r="578" spans="1:48" x14ac:dyDescent="0.55000000000000004">
      <c r="A578">
        <v>576</v>
      </c>
      <c r="B578">
        <v>0.13694500000000001</v>
      </c>
      <c r="C578">
        <v>3.7874020000000002</v>
      </c>
      <c r="D578">
        <v>1.0403789999999999</v>
      </c>
      <c r="F578">
        <v>7.6000000000000004E-5</v>
      </c>
      <c r="G578">
        <v>7.8999999999999996E-5</v>
      </c>
      <c r="H578">
        <v>8.6000000000000003E-5</v>
      </c>
      <c r="I578">
        <v>9.2E-5</v>
      </c>
      <c r="J578">
        <v>9.6000000000000002E-5</v>
      </c>
      <c r="K578">
        <v>9.5000000000000005E-5</v>
      </c>
      <c r="L578">
        <v>9.2E-5</v>
      </c>
      <c r="M578">
        <v>7.7000000000000001E-5</v>
      </c>
      <c r="N578">
        <v>9.0000000000000006E-5</v>
      </c>
      <c r="O578">
        <v>8.6000000000000003E-5</v>
      </c>
      <c r="P578">
        <v>6.8999999999999997E-5</v>
      </c>
      <c r="Q578">
        <v>7.3999999999999996E-5</v>
      </c>
      <c r="R578">
        <v>8.1000000000000004E-5</v>
      </c>
      <c r="S578">
        <v>6.3999999999999997E-5</v>
      </c>
      <c r="T578">
        <v>7.6000000000000004E-5</v>
      </c>
      <c r="U578">
        <v>7.6000000000000004E-5</v>
      </c>
      <c r="V578">
        <v>8.3999999999999995E-5</v>
      </c>
      <c r="W578">
        <v>9.7E-5</v>
      </c>
      <c r="X578">
        <v>3.2000000000000003E-4</v>
      </c>
      <c r="Y578">
        <v>1.2440000000000001E-3</v>
      </c>
      <c r="AA578">
        <v>1.0033650000000001</v>
      </c>
      <c r="AB578">
        <v>1.002159</v>
      </c>
      <c r="AC578">
        <v>1.004157</v>
      </c>
      <c r="AD578">
        <v>1.0011099999999999</v>
      </c>
      <c r="AE578">
        <v>0.99476200000000004</v>
      </c>
      <c r="AF578">
        <v>0.99167400000000006</v>
      </c>
      <c r="AG578">
        <v>1.0029079999999999</v>
      </c>
      <c r="AH578">
        <v>1.0002629999999999</v>
      </c>
      <c r="AI578">
        <v>1.0073700000000001</v>
      </c>
      <c r="AJ578">
        <v>1.0123200000000001</v>
      </c>
      <c r="AK578">
        <v>1.00274</v>
      </c>
      <c r="AL578">
        <v>1.0023029999999999</v>
      </c>
      <c r="AM578">
        <v>0.99938499999999997</v>
      </c>
      <c r="AN578">
        <v>1.0054780000000001</v>
      </c>
      <c r="AO578">
        <v>1.005112</v>
      </c>
      <c r="AP578">
        <v>0.999</v>
      </c>
      <c r="AQ578">
        <v>0.99624400000000002</v>
      </c>
      <c r="AR578">
        <v>0.99676799999999999</v>
      </c>
      <c r="AS578">
        <v>0.990205</v>
      </c>
      <c r="AT578">
        <v>0.98267800000000005</v>
      </c>
      <c r="AV578">
        <v>1.1542E-2</v>
      </c>
    </row>
    <row r="579" spans="1:48" x14ac:dyDescent="0.55000000000000004">
      <c r="A579">
        <v>577</v>
      </c>
      <c r="B579">
        <v>0.13694500000000001</v>
      </c>
      <c r="C579">
        <v>3.7874020000000002</v>
      </c>
      <c r="D579">
        <v>1.0415160000000001</v>
      </c>
      <c r="F579">
        <v>7.6000000000000004E-5</v>
      </c>
      <c r="G579">
        <v>7.4999999999999993E-5</v>
      </c>
      <c r="H579">
        <v>8.5000000000000006E-5</v>
      </c>
      <c r="I579">
        <v>8.8999999999999995E-5</v>
      </c>
      <c r="J579">
        <v>9.3999999999999994E-5</v>
      </c>
      <c r="K579">
        <v>9.2E-5</v>
      </c>
      <c r="L579">
        <v>9.1000000000000003E-5</v>
      </c>
      <c r="M579">
        <v>7.6000000000000004E-5</v>
      </c>
      <c r="N579">
        <v>9.0000000000000006E-5</v>
      </c>
      <c r="O579">
        <v>8.2999999999999998E-5</v>
      </c>
      <c r="P579">
        <v>6.7999999999999999E-5</v>
      </c>
      <c r="Q579">
        <v>6.9999999999999994E-5</v>
      </c>
      <c r="R579">
        <v>7.7999999999999999E-5</v>
      </c>
      <c r="S579">
        <v>6.3E-5</v>
      </c>
      <c r="T579">
        <v>7.4999999999999993E-5</v>
      </c>
      <c r="U579">
        <v>7.7000000000000001E-5</v>
      </c>
      <c r="V579">
        <v>8.2999999999999998E-5</v>
      </c>
      <c r="W579">
        <v>9.6000000000000002E-5</v>
      </c>
      <c r="X579">
        <v>3.1300000000000002E-4</v>
      </c>
      <c r="Y579">
        <v>1.207E-3</v>
      </c>
      <c r="AA579">
        <v>1.0033650000000001</v>
      </c>
      <c r="AB579">
        <v>1.002159</v>
      </c>
      <c r="AC579">
        <v>1.004157</v>
      </c>
      <c r="AD579">
        <v>1.0011099999999999</v>
      </c>
      <c r="AE579">
        <v>0.99476200000000004</v>
      </c>
      <c r="AF579">
        <v>0.99167400000000006</v>
      </c>
      <c r="AG579">
        <v>1.0029079999999999</v>
      </c>
      <c r="AH579">
        <v>1.0002629999999999</v>
      </c>
      <c r="AI579">
        <v>1.0073700000000001</v>
      </c>
      <c r="AJ579">
        <v>1.0123200000000001</v>
      </c>
      <c r="AK579">
        <v>1.00274</v>
      </c>
      <c r="AL579">
        <v>1.0023029999999999</v>
      </c>
      <c r="AM579">
        <v>0.99938499999999997</v>
      </c>
      <c r="AN579">
        <v>1.0054780000000001</v>
      </c>
      <c r="AO579">
        <v>1.005112</v>
      </c>
      <c r="AP579">
        <v>0.999</v>
      </c>
      <c r="AQ579">
        <v>0.99624400000000002</v>
      </c>
      <c r="AR579">
        <v>0.99676799999999999</v>
      </c>
      <c r="AS579">
        <v>0.990205</v>
      </c>
      <c r="AT579">
        <v>0.98267800000000005</v>
      </c>
      <c r="AV579">
        <v>1.1381E-2</v>
      </c>
    </row>
    <row r="580" spans="1:48" x14ac:dyDescent="0.55000000000000004">
      <c r="A580">
        <v>578</v>
      </c>
      <c r="B580">
        <v>0.111166</v>
      </c>
      <c r="C580">
        <v>3.7874020000000002</v>
      </c>
      <c r="D580">
        <v>1.0419890000000001</v>
      </c>
      <c r="F580">
        <v>7.4999999999999993E-5</v>
      </c>
      <c r="G580">
        <v>7.3999999999999996E-5</v>
      </c>
      <c r="H580">
        <v>8.5000000000000006E-5</v>
      </c>
      <c r="I580">
        <v>8.6000000000000003E-5</v>
      </c>
      <c r="J580">
        <v>9.2999999999999997E-5</v>
      </c>
      <c r="K580">
        <v>9.1000000000000003E-5</v>
      </c>
      <c r="L580">
        <v>8.8999999999999995E-5</v>
      </c>
      <c r="M580">
        <v>7.4999999999999993E-5</v>
      </c>
      <c r="N580">
        <v>8.8999999999999995E-5</v>
      </c>
      <c r="O580">
        <v>8.2999999999999998E-5</v>
      </c>
      <c r="P580">
        <v>6.7000000000000002E-5</v>
      </c>
      <c r="Q580">
        <v>6.6000000000000005E-5</v>
      </c>
      <c r="R580">
        <v>7.6000000000000004E-5</v>
      </c>
      <c r="S580">
        <v>6.2000000000000003E-5</v>
      </c>
      <c r="T580">
        <v>7.2999999999999999E-5</v>
      </c>
      <c r="U580">
        <v>7.3999999999999996E-5</v>
      </c>
      <c r="V580">
        <v>8.2000000000000001E-5</v>
      </c>
      <c r="W580">
        <v>9.3999999999999994E-5</v>
      </c>
      <c r="X580">
        <v>3.0600000000000001E-4</v>
      </c>
      <c r="Y580">
        <v>1.1800000000000001E-3</v>
      </c>
      <c r="AA580">
        <v>1.0010540000000001</v>
      </c>
      <c r="AB580">
        <v>0.99478</v>
      </c>
      <c r="AC580">
        <v>0.99241900000000005</v>
      </c>
      <c r="AD580">
        <v>0.99964399999999998</v>
      </c>
      <c r="AE580">
        <v>0.99496200000000001</v>
      </c>
      <c r="AF580">
        <v>0.99665700000000002</v>
      </c>
      <c r="AG580">
        <v>1.0053650000000001</v>
      </c>
      <c r="AH580">
        <v>0.99643000000000004</v>
      </c>
      <c r="AI580">
        <v>1.0016780000000001</v>
      </c>
      <c r="AJ580">
        <v>1.0031870000000001</v>
      </c>
      <c r="AK580">
        <v>1.0019940000000001</v>
      </c>
      <c r="AL580">
        <v>0.99934000000000001</v>
      </c>
      <c r="AM580">
        <v>1.0003409999999999</v>
      </c>
      <c r="AN580">
        <v>1.001198</v>
      </c>
      <c r="AO580">
        <v>1.003776</v>
      </c>
      <c r="AP580">
        <v>0.99757799999999996</v>
      </c>
      <c r="AQ580">
        <v>0.99642299999999995</v>
      </c>
      <c r="AR580">
        <v>1.004694</v>
      </c>
      <c r="AS580">
        <v>1.0023850000000001</v>
      </c>
      <c r="AT580">
        <v>1.006095</v>
      </c>
      <c r="AV580">
        <v>1.0988E-2</v>
      </c>
    </row>
    <row r="581" spans="1:48" x14ac:dyDescent="0.55000000000000004">
      <c r="A581">
        <v>579</v>
      </c>
      <c r="B581">
        <v>0.130636</v>
      </c>
      <c r="C581">
        <v>3.7874020000000002</v>
      </c>
      <c r="D581">
        <v>1.0435140000000001</v>
      </c>
      <c r="F581">
        <v>7.3999999999999996E-5</v>
      </c>
      <c r="G581">
        <v>7.2000000000000002E-5</v>
      </c>
      <c r="H581">
        <v>8.2000000000000001E-5</v>
      </c>
      <c r="I581">
        <v>8.3999999999999995E-5</v>
      </c>
      <c r="J581">
        <v>8.8999999999999995E-5</v>
      </c>
      <c r="K581">
        <v>9.0000000000000006E-5</v>
      </c>
      <c r="L581">
        <v>8.7000000000000001E-5</v>
      </c>
      <c r="M581">
        <v>7.3999999999999996E-5</v>
      </c>
      <c r="N581">
        <v>8.6000000000000003E-5</v>
      </c>
      <c r="O581">
        <v>8.0000000000000007E-5</v>
      </c>
      <c r="P581">
        <v>6.6000000000000005E-5</v>
      </c>
      <c r="Q581">
        <v>6.4999999999999994E-5</v>
      </c>
      <c r="R581">
        <v>7.4999999999999993E-5</v>
      </c>
      <c r="S581">
        <v>6.0999999999999999E-5</v>
      </c>
      <c r="T581">
        <v>6.7999999999999999E-5</v>
      </c>
      <c r="U581">
        <v>7.2000000000000002E-5</v>
      </c>
      <c r="V581">
        <v>7.8999999999999996E-5</v>
      </c>
      <c r="W581">
        <v>9.2999999999999997E-5</v>
      </c>
      <c r="X581">
        <v>3.01E-4</v>
      </c>
      <c r="Y581">
        <v>1.175E-3</v>
      </c>
      <c r="AA581">
        <v>0.99735600000000002</v>
      </c>
      <c r="AB581">
        <v>1.003336</v>
      </c>
      <c r="AC581">
        <v>0.99578599999999995</v>
      </c>
      <c r="AD581">
        <v>0.99502100000000004</v>
      </c>
      <c r="AE581">
        <v>0.99787499999999996</v>
      </c>
      <c r="AF581">
        <v>0.99374499999999999</v>
      </c>
      <c r="AG581">
        <v>0.99457799999999996</v>
      </c>
      <c r="AH581">
        <v>0.99574200000000002</v>
      </c>
      <c r="AI581">
        <v>0.99839900000000004</v>
      </c>
      <c r="AJ581">
        <v>1.0024420000000001</v>
      </c>
      <c r="AK581">
        <v>0.99817599999999995</v>
      </c>
      <c r="AL581">
        <v>0.99514899999999995</v>
      </c>
      <c r="AM581">
        <v>1.0008379999999999</v>
      </c>
      <c r="AN581">
        <v>1.003584</v>
      </c>
      <c r="AO581">
        <v>1.0115879999999999</v>
      </c>
      <c r="AP581">
        <v>1.007565</v>
      </c>
      <c r="AQ581">
        <v>0.99990199999999996</v>
      </c>
      <c r="AR581">
        <v>1.0063550000000001</v>
      </c>
      <c r="AS581">
        <v>1.0037119999999999</v>
      </c>
      <c r="AT581">
        <v>0.99885199999999996</v>
      </c>
      <c r="AV581">
        <v>1.0883E-2</v>
      </c>
    </row>
    <row r="582" spans="1:48" x14ac:dyDescent="0.55000000000000004">
      <c r="A582">
        <v>580</v>
      </c>
      <c r="B582">
        <v>0.130636</v>
      </c>
      <c r="C582">
        <v>3.7874020000000002</v>
      </c>
      <c r="D582">
        <v>1.043258</v>
      </c>
      <c r="F582">
        <v>7.3999999999999996E-5</v>
      </c>
      <c r="G582">
        <v>7.2000000000000002E-5</v>
      </c>
      <c r="H582">
        <v>8.0000000000000007E-5</v>
      </c>
      <c r="I582">
        <v>8.3999999999999995E-5</v>
      </c>
      <c r="J582">
        <v>9.0000000000000006E-5</v>
      </c>
      <c r="K582">
        <v>9.0000000000000006E-5</v>
      </c>
      <c r="L582">
        <v>8.6000000000000003E-5</v>
      </c>
      <c r="M582">
        <v>7.2999999999999999E-5</v>
      </c>
      <c r="N582">
        <v>8.3999999999999995E-5</v>
      </c>
      <c r="O582">
        <v>7.8999999999999996E-5</v>
      </c>
      <c r="P582">
        <v>6.4999999999999994E-5</v>
      </c>
      <c r="Q582">
        <v>6.3E-5</v>
      </c>
      <c r="R582">
        <v>7.2999999999999999E-5</v>
      </c>
      <c r="S582">
        <v>5.8E-5</v>
      </c>
      <c r="T582">
        <v>6.7000000000000002E-5</v>
      </c>
      <c r="U582">
        <v>7.1000000000000005E-5</v>
      </c>
      <c r="V582">
        <v>7.7000000000000001E-5</v>
      </c>
      <c r="W582">
        <v>9.1000000000000003E-5</v>
      </c>
      <c r="X582">
        <v>2.9500000000000001E-4</v>
      </c>
      <c r="Y582">
        <v>1.158E-3</v>
      </c>
      <c r="AA582">
        <v>0.99735600000000002</v>
      </c>
      <c r="AB582">
        <v>1.003336</v>
      </c>
      <c r="AC582">
        <v>0.99578599999999995</v>
      </c>
      <c r="AD582">
        <v>0.99502100000000004</v>
      </c>
      <c r="AE582">
        <v>0.99787499999999996</v>
      </c>
      <c r="AF582">
        <v>0.99374499999999999</v>
      </c>
      <c r="AG582">
        <v>0.99457799999999996</v>
      </c>
      <c r="AH582">
        <v>0.99574200000000002</v>
      </c>
      <c r="AI582">
        <v>0.99839900000000004</v>
      </c>
      <c r="AJ582">
        <v>1.0024420000000001</v>
      </c>
      <c r="AK582">
        <v>0.99817599999999995</v>
      </c>
      <c r="AL582">
        <v>0.99514899999999995</v>
      </c>
      <c r="AM582">
        <v>1.0008379999999999</v>
      </c>
      <c r="AN582">
        <v>1.003584</v>
      </c>
      <c r="AO582">
        <v>1.0115879999999999</v>
      </c>
      <c r="AP582">
        <v>1.007565</v>
      </c>
      <c r="AQ582">
        <v>0.99990199999999996</v>
      </c>
      <c r="AR582">
        <v>1.0063550000000001</v>
      </c>
      <c r="AS582">
        <v>1.0037119999999999</v>
      </c>
      <c r="AT582">
        <v>0.99885199999999996</v>
      </c>
      <c r="AV582">
        <v>1.0456999999999999E-2</v>
      </c>
    </row>
    <row r="583" spans="1:48" x14ac:dyDescent="0.55000000000000004">
      <c r="A583">
        <v>581</v>
      </c>
      <c r="B583">
        <v>0.122396</v>
      </c>
      <c r="C583">
        <v>3.7874020000000002</v>
      </c>
      <c r="D583">
        <v>1.043339</v>
      </c>
      <c r="F583">
        <v>7.3999999999999996E-5</v>
      </c>
      <c r="G583">
        <v>7.1000000000000005E-5</v>
      </c>
      <c r="H583">
        <v>7.8999999999999996E-5</v>
      </c>
      <c r="I583">
        <v>8.2000000000000001E-5</v>
      </c>
      <c r="J583">
        <v>8.8999999999999995E-5</v>
      </c>
      <c r="K583">
        <v>8.7000000000000001E-5</v>
      </c>
      <c r="L583">
        <v>8.5000000000000006E-5</v>
      </c>
      <c r="M583">
        <v>7.1000000000000005E-5</v>
      </c>
      <c r="N583">
        <v>8.2000000000000001E-5</v>
      </c>
      <c r="O583">
        <v>7.4999999999999993E-5</v>
      </c>
      <c r="P583">
        <v>6.3E-5</v>
      </c>
      <c r="Q583">
        <v>6.0999999999999999E-5</v>
      </c>
      <c r="R583">
        <v>7.2000000000000002E-5</v>
      </c>
      <c r="S583">
        <v>5.7000000000000003E-5</v>
      </c>
      <c r="T583">
        <v>6.7000000000000002E-5</v>
      </c>
      <c r="U583">
        <v>6.8999999999999997E-5</v>
      </c>
      <c r="V583">
        <v>7.6000000000000004E-5</v>
      </c>
      <c r="W583">
        <v>9.0000000000000006E-5</v>
      </c>
      <c r="X583">
        <v>2.9100000000000003E-4</v>
      </c>
      <c r="Y583">
        <v>1.1460000000000001E-3</v>
      </c>
      <c r="AA583">
        <v>1.0020009999999999</v>
      </c>
      <c r="AB583">
        <v>1.008032</v>
      </c>
      <c r="AC583">
        <v>1.0055590000000001</v>
      </c>
      <c r="AD583">
        <v>0.99571799999999999</v>
      </c>
      <c r="AE583">
        <v>0.99612500000000004</v>
      </c>
      <c r="AF583">
        <v>1.0035940000000001</v>
      </c>
      <c r="AG583">
        <v>0.99749900000000002</v>
      </c>
      <c r="AH583">
        <v>1.004791</v>
      </c>
      <c r="AI583">
        <v>1.0022230000000001</v>
      </c>
      <c r="AJ583">
        <v>0.99672700000000003</v>
      </c>
      <c r="AK583">
        <v>1.00631</v>
      </c>
      <c r="AL583">
        <v>1.0045710000000001</v>
      </c>
      <c r="AM583">
        <v>0.99857099999999999</v>
      </c>
      <c r="AN583">
        <v>1.0008189999999999</v>
      </c>
      <c r="AO583">
        <v>1.0004710000000001</v>
      </c>
      <c r="AP583">
        <v>1.000156</v>
      </c>
      <c r="AQ583">
        <v>0.99892099999999995</v>
      </c>
      <c r="AR583">
        <v>0.99828700000000004</v>
      </c>
      <c r="AS583">
        <v>0.99528300000000003</v>
      </c>
      <c r="AT583">
        <v>0.98434200000000005</v>
      </c>
      <c r="AV583">
        <v>1.0005999999999999E-2</v>
      </c>
    </row>
    <row r="584" spans="1:48" x14ac:dyDescent="0.55000000000000004">
      <c r="A584">
        <v>582</v>
      </c>
      <c r="B584">
        <v>7.5523999999999994E-2</v>
      </c>
      <c r="C584">
        <v>3.7874020000000002</v>
      </c>
      <c r="D584">
        <v>1.0429200000000001</v>
      </c>
      <c r="F584">
        <v>7.2999999999999999E-5</v>
      </c>
      <c r="G584">
        <v>6.8999999999999997E-5</v>
      </c>
      <c r="H584">
        <v>7.7000000000000001E-5</v>
      </c>
      <c r="I584">
        <v>8.1000000000000004E-5</v>
      </c>
      <c r="J584">
        <v>8.7999999999999998E-5</v>
      </c>
      <c r="K584">
        <v>8.7000000000000001E-5</v>
      </c>
      <c r="L584">
        <v>8.2999999999999998E-5</v>
      </c>
      <c r="M584">
        <v>6.8999999999999997E-5</v>
      </c>
      <c r="N584">
        <v>8.1000000000000004E-5</v>
      </c>
      <c r="O584">
        <v>7.2999999999999999E-5</v>
      </c>
      <c r="P584">
        <v>6.2000000000000003E-5</v>
      </c>
      <c r="Q584">
        <v>6.0000000000000002E-5</v>
      </c>
      <c r="R584">
        <v>7.2000000000000002E-5</v>
      </c>
      <c r="S584">
        <v>5.5000000000000002E-5</v>
      </c>
      <c r="T584">
        <v>6.6000000000000005E-5</v>
      </c>
      <c r="U584">
        <v>6.7000000000000002E-5</v>
      </c>
      <c r="V584">
        <v>7.3999999999999996E-5</v>
      </c>
      <c r="W584">
        <v>8.7999999999999998E-5</v>
      </c>
      <c r="X584">
        <v>2.8499999999999999E-4</v>
      </c>
      <c r="Y584">
        <v>1.127E-3</v>
      </c>
      <c r="AA584">
        <v>0.99426199999999998</v>
      </c>
      <c r="AB584">
        <v>0.99243800000000004</v>
      </c>
      <c r="AC584">
        <v>1.001074</v>
      </c>
      <c r="AD584">
        <v>1.002659</v>
      </c>
      <c r="AE584">
        <v>1.0072179999999999</v>
      </c>
      <c r="AF584">
        <v>1.0066120000000001</v>
      </c>
      <c r="AG584">
        <v>1.0015050000000001</v>
      </c>
      <c r="AH584">
        <v>0.99660800000000005</v>
      </c>
      <c r="AI584">
        <v>0.99840700000000004</v>
      </c>
      <c r="AJ584">
        <v>1.0003120000000001</v>
      </c>
      <c r="AK584">
        <v>1.0022960000000001</v>
      </c>
      <c r="AL584">
        <v>1.001296</v>
      </c>
      <c r="AM584">
        <v>1.004737</v>
      </c>
      <c r="AN584">
        <v>1.001744</v>
      </c>
      <c r="AO584">
        <v>1.0009189999999999</v>
      </c>
      <c r="AP584">
        <v>0.99714499999999995</v>
      </c>
      <c r="AQ584">
        <v>0.99957300000000004</v>
      </c>
      <c r="AR584">
        <v>0.99949600000000005</v>
      </c>
      <c r="AS584">
        <v>0.99975499999999995</v>
      </c>
      <c r="AT584">
        <v>0.99194400000000005</v>
      </c>
      <c r="AV584">
        <v>9.9850000000000008E-3</v>
      </c>
    </row>
    <row r="585" spans="1:48" x14ac:dyDescent="0.55000000000000004">
      <c r="A585">
        <v>583</v>
      </c>
      <c r="B585">
        <v>7.5523999999999994E-2</v>
      </c>
      <c r="C585">
        <v>3.0579390000000002</v>
      </c>
      <c r="D585">
        <v>1.04478</v>
      </c>
      <c r="F585">
        <v>6.8999999999999997E-5</v>
      </c>
      <c r="G585">
        <v>6.7999999999999999E-5</v>
      </c>
      <c r="H585">
        <v>7.4999999999999993E-5</v>
      </c>
      <c r="I585">
        <v>8.0000000000000007E-5</v>
      </c>
      <c r="J585">
        <v>7.7999999999999999E-5</v>
      </c>
      <c r="K585">
        <v>8.3999999999999995E-5</v>
      </c>
      <c r="L585">
        <v>8.2000000000000001E-5</v>
      </c>
      <c r="M585">
        <v>6.7000000000000002E-5</v>
      </c>
      <c r="N585">
        <v>7.8999999999999996E-5</v>
      </c>
      <c r="O585">
        <v>7.1000000000000005E-5</v>
      </c>
      <c r="P585">
        <v>6.2000000000000003E-5</v>
      </c>
      <c r="Q585">
        <v>6.0000000000000002E-5</v>
      </c>
      <c r="R585">
        <v>6.9999999999999994E-5</v>
      </c>
      <c r="S585">
        <v>5.3000000000000001E-5</v>
      </c>
      <c r="T585">
        <v>6.3E-5</v>
      </c>
      <c r="U585">
        <v>6.6000000000000005E-5</v>
      </c>
      <c r="V585">
        <v>6.7999999999999999E-5</v>
      </c>
      <c r="W585">
        <v>8.7000000000000001E-5</v>
      </c>
      <c r="X585">
        <v>2.72E-4</v>
      </c>
      <c r="Y585">
        <v>1.0690000000000001E-3</v>
      </c>
      <c r="AA585">
        <v>0.99426199999999998</v>
      </c>
      <c r="AB585">
        <v>0.99243800000000004</v>
      </c>
      <c r="AC585">
        <v>1.001074</v>
      </c>
      <c r="AD585">
        <v>1.002659</v>
      </c>
      <c r="AE585">
        <v>1.0072179999999999</v>
      </c>
      <c r="AF585">
        <v>1.0066120000000001</v>
      </c>
      <c r="AG585">
        <v>1.0015050000000001</v>
      </c>
      <c r="AH585">
        <v>0.99660800000000005</v>
      </c>
      <c r="AI585">
        <v>0.99840700000000004</v>
      </c>
      <c r="AJ585">
        <v>1.0003120000000001</v>
      </c>
      <c r="AK585">
        <v>1.0022960000000001</v>
      </c>
      <c r="AL585">
        <v>1.001296</v>
      </c>
      <c r="AM585">
        <v>1.004737</v>
      </c>
      <c r="AN585">
        <v>1.001744</v>
      </c>
      <c r="AO585">
        <v>1.0009189999999999</v>
      </c>
      <c r="AP585">
        <v>0.99714499999999995</v>
      </c>
      <c r="AQ585">
        <v>0.99957300000000004</v>
      </c>
      <c r="AR585">
        <v>0.99949600000000005</v>
      </c>
      <c r="AS585">
        <v>0.99975499999999995</v>
      </c>
      <c r="AT585">
        <v>0.99194400000000005</v>
      </c>
      <c r="AV585">
        <v>8.7880000000000007E-3</v>
      </c>
    </row>
    <row r="586" spans="1:48" x14ac:dyDescent="0.55000000000000004">
      <c r="A586">
        <v>584</v>
      </c>
      <c r="B586">
        <v>8.4014000000000005E-2</v>
      </c>
      <c r="C586">
        <v>3.0579390000000002</v>
      </c>
      <c r="D586">
        <v>1.0447740000000001</v>
      </c>
      <c r="F586">
        <v>6.7000000000000002E-5</v>
      </c>
      <c r="G586">
        <v>6.6000000000000005E-5</v>
      </c>
      <c r="H586">
        <v>7.2999999999999999E-5</v>
      </c>
      <c r="I586">
        <v>7.8999999999999996E-5</v>
      </c>
      <c r="J586">
        <v>7.6000000000000004E-5</v>
      </c>
      <c r="K586">
        <v>8.3999999999999995E-5</v>
      </c>
      <c r="L586">
        <v>8.2999999999999998E-5</v>
      </c>
      <c r="M586">
        <v>6.6000000000000005E-5</v>
      </c>
      <c r="N586">
        <v>7.7999999999999999E-5</v>
      </c>
      <c r="O586">
        <v>7.1000000000000005E-5</v>
      </c>
      <c r="P586">
        <v>6.0999999999999999E-5</v>
      </c>
      <c r="Q586">
        <v>6.0000000000000002E-5</v>
      </c>
      <c r="R586">
        <v>6.8999999999999997E-5</v>
      </c>
      <c r="S586">
        <v>5.1999999999999997E-5</v>
      </c>
      <c r="T586">
        <v>6.2000000000000003E-5</v>
      </c>
      <c r="U586">
        <v>6.4999999999999994E-5</v>
      </c>
      <c r="V586">
        <v>6.7000000000000002E-5</v>
      </c>
      <c r="W586">
        <v>8.6000000000000003E-5</v>
      </c>
      <c r="X586">
        <v>2.72E-4</v>
      </c>
      <c r="Y586">
        <v>1.065E-3</v>
      </c>
      <c r="AA586">
        <v>0.99140700000000004</v>
      </c>
      <c r="AB586">
        <v>0.99051699999999998</v>
      </c>
      <c r="AC586">
        <v>0.99894899999999998</v>
      </c>
      <c r="AD586">
        <v>0.99700900000000003</v>
      </c>
      <c r="AE586">
        <v>0.99975800000000004</v>
      </c>
      <c r="AF586">
        <v>0.99812000000000001</v>
      </c>
      <c r="AG586">
        <v>1.0021260000000001</v>
      </c>
      <c r="AH586">
        <v>0.99732900000000002</v>
      </c>
      <c r="AI586">
        <v>1.000664</v>
      </c>
      <c r="AJ586">
        <v>0.99686300000000005</v>
      </c>
      <c r="AK586">
        <v>0.99791099999999999</v>
      </c>
      <c r="AL586">
        <v>0.99648599999999998</v>
      </c>
      <c r="AM586">
        <v>1.0016020000000001</v>
      </c>
      <c r="AN586">
        <v>1.0006459999999999</v>
      </c>
      <c r="AO586">
        <v>1.000057</v>
      </c>
      <c r="AP586">
        <v>1.000051</v>
      </c>
      <c r="AQ586">
        <v>0.998448</v>
      </c>
      <c r="AR586">
        <v>0.99850000000000005</v>
      </c>
      <c r="AS586">
        <v>1.0100690000000001</v>
      </c>
      <c r="AT586">
        <v>1.023488</v>
      </c>
      <c r="AV586">
        <v>8.6449999999999999E-3</v>
      </c>
    </row>
    <row r="587" spans="1:48" x14ac:dyDescent="0.55000000000000004">
      <c r="A587">
        <v>585</v>
      </c>
      <c r="B587">
        <v>4.6425000000000001E-2</v>
      </c>
      <c r="C587">
        <v>3.0579390000000002</v>
      </c>
      <c r="D587">
        <v>1.0449090000000001</v>
      </c>
      <c r="F587">
        <v>6.6000000000000005E-5</v>
      </c>
      <c r="G587">
        <v>6.4999999999999994E-5</v>
      </c>
      <c r="H587">
        <v>7.1000000000000005E-5</v>
      </c>
      <c r="I587">
        <v>7.8999999999999996E-5</v>
      </c>
      <c r="J587">
        <v>7.4999999999999993E-5</v>
      </c>
      <c r="K587">
        <v>8.3999999999999995E-5</v>
      </c>
      <c r="L587">
        <v>8.0000000000000007E-5</v>
      </c>
      <c r="M587">
        <v>6.3999999999999997E-5</v>
      </c>
      <c r="N587">
        <v>7.6000000000000004E-5</v>
      </c>
      <c r="O587">
        <v>6.7999999999999999E-5</v>
      </c>
      <c r="P587">
        <v>6.0999999999999999E-5</v>
      </c>
      <c r="Q587">
        <v>5.8E-5</v>
      </c>
      <c r="R587">
        <v>6.7000000000000002E-5</v>
      </c>
      <c r="S587">
        <v>5.1E-5</v>
      </c>
      <c r="T587">
        <v>6.0999999999999999E-5</v>
      </c>
      <c r="U587">
        <v>6.3999999999999997E-5</v>
      </c>
      <c r="V587">
        <v>6.6000000000000005E-5</v>
      </c>
      <c r="W587">
        <v>8.5000000000000006E-5</v>
      </c>
      <c r="X587">
        <v>2.7E-4</v>
      </c>
      <c r="Y587">
        <v>1.062E-3</v>
      </c>
      <c r="AA587">
        <v>0.99569099999999999</v>
      </c>
      <c r="AB587">
        <v>0.99804899999999996</v>
      </c>
      <c r="AC587">
        <v>0.99665800000000004</v>
      </c>
      <c r="AD587">
        <v>0.99774200000000002</v>
      </c>
      <c r="AE587">
        <v>0.99678999999999995</v>
      </c>
      <c r="AF587">
        <v>0.99847300000000005</v>
      </c>
      <c r="AG587">
        <v>1.0016620000000001</v>
      </c>
      <c r="AH587">
        <v>0.99775700000000001</v>
      </c>
      <c r="AI587">
        <v>0.99480100000000005</v>
      </c>
      <c r="AJ587">
        <v>1.001476</v>
      </c>
      <c r="AK587">
        <v>0.99887099999999995</v>
      </c>
      <c r="AL587">
        <v>1.0023249999999999</v>
      </c>
      <c r="AM587">
        <v>1.0054689999999999</v>
      </c>
      <c r="AN587">
        <v>1.0038419999999999</v>
      </c>
      <c r="AO587">
        <v>1.003582</v>
      </c>
      <c r="AP587">
        <v>1.003663</v>
      </c>
      <c r="AQ587">
        <v>1.0022249999999999</v>
      </c>
      <c r="AR587">
        <v>1.001366</v>
      </c>
      <c r="AS587">
        <v>0.99882599999999999</v>
      </c>
      <c r="AT587">
        <v>1.000731</v>
      </c>
      <c r="AV587">
        <v>8.2489999999999994E-3</v>
      </c>
    </row>
    <row r="588" spans="1:48" x14ac:dyDescent="0.55000000000000004">
      <c r="A588">
        <v>586</v>
      </c>
      <c r="B588">
        <v>4.6425000000000001E-2</v>
      </c>
      <c r="C588">
        <v>3.0579390000000002</v>
      </c>
      <c r="D588">
        <v>1.0457179999999999</v>
      </c>
      <c r="F588">
        <v>6.6000000000000005E-5</v>
      </c>
      <c r="G588">
        <v>6.3999999999999997E-5</v>
      </c>
      <c r="H588">
        <v>6.9999999999999994E-5</v>
      </c>
      <c r="I588">
        <v>7.7000000000000001E-5</v>
      </c>
      <c r="J588">
        <v>7.4999999999999993E-5</v>
      </c>
      <c r="K588">
        <v>8.2999999999999998E-5</v>
      </c>
      <c r="L588">
        <v>7.8999999999999996E-5</v>
      </c>
      <c r="M588">
        <v>6.2000000000000003E-5</v>
      </c>
      <c r="N588">
        <v>7.4999999999999993E-5</v>
      </c>
      <c r="O588">
        <v>6.7000000000000002E-5</v>
      </c>
      <c r="P588">
        <v>5.8999999999999998E-5</v>
      </c>
      <c r="Q588">
        <v>5.5000000000000002E-5</v>
      </c>
      <c r="R588">
        <v>6.4999999999999994E-5</v>
      </c>
      <c r="S588">
        <v>4.8999999999999998E-5</v>
      </c>
      <c r="T588">
        <v>5.8999999999999998E-5</v>
      </c>
      <c r="U588">
        <v>6.2000000000000003E-5</v>
      </c>
      <c r="V588">
        <v>6.6000000000000005E-5</v>
      </c>
      <c r="W588">
        <v>8.2999999999999998E-5</v>
      </c>
      <c r="X588">
        <v>2.6600000000000001E-4</v>
      </c>
      <c r="Y588">
        <v>1.0460000000000001E-3</v>
      </c>
      <c r="AA588">
        <v>0.99569099999999999</v>
      </c>
      <c r="AB588">
        <v>0.99804899999999996</v>
      </c>
      <c r="AC588">
        <v>0.99665800000000004</v>
      </c>
      <c r="AD588">
        <v>0.99774200000000002</v>
      </c>
      <c r="AE588">
        <v>0.99678999999999995</v>
      </c>
      <c r="AF588">
        <v>0.99847300000000005</v>
      </c>
      <c r="AG588">
        <v>1.0016620000000001</v>
      </c>
      <c r="AH588">
        <v>0.99775700000000001</v>
      </c>
      <c r="AI588">
        <v>0.99480100000000005</v>
      </c>
      <c r="AJ588">
        <v>1.001476</v>
      </c>
      <c r="AK588">
        <v>0.99887099999999995</v>
      </c>
      <c r="AL588">
        <v>1.0023249999999999</v>
      </c>
      <c r="AM588">
        <v>1.0054689999999999</v>
      </c>
      <c r="AN588">
        <v>1.0038419999999999</v>
      </c>
      <c r="AO588">
        <v>1.003582</v>
      </c>
      <c r="AP588">
        <v>1.003663</v>
      </c>
      <c r="AQ588">
        <v>1.0022249999999999</v>
      </c>
      <c r="AR588">
        <v>1.001366</v>
      </c>
      <c r="AS588">
        <v>0.99882599999999999</v>
      </c>
      <c r="AT588">
        <v>1.000731</v>
      </c>
      <c r="AV588">
        <v>7.9120000000000006E-3</v>
      </c>
    </row>
    <row r="589" spans="1:48" x14ac:dyDescent="0.55000000000000004">
      <c r="A589">
        <v>587</v>
      </c>
      <c r="B589">
        <v>4.6425000000000001E-2</v>
      </c>
      <c r="C589">
        <v>2.9809990000000002</v>
      </c>
      <c r="D589">
        <v>1.043371</v>
      </c>
      <c r="F589">
        <v>6.0999999999999999E-5</v>
      </c>
      <c r="G589">
        <v>6.3E-5</v>
      </c>
      <c r="H589">
        <v>6.8999999999999997E-5</v>
      </c>
      <c r="I589">
        <v>5.8999999999999998E-5</v>
      </c>
      <c r="J589">
        <v>6.3999999999999997E-5</v>
      </c>
      <c r="K589">
        <v>7.4999999999999993E-5</v>
      </c>
      <c r="L589">
        <v>7.4999999999999993E-5</v>
      </c>
      <c r="M589">
        <v>6.2000000000000003E-5</v>
      </c>
      <c r="N589">
        <v>7.3999999999999996E-5</v>
      </c>
      <c r="O589">
        <v>6.7000000000000002E-5</v>
      </c>
      <c r="P589">
        <v>5.8999999999999998E-5</v>
      </c>
      <c r="Q589">
        <v>5.3999999999999998E-5</v>
      </c>
      <c r="R589">
        <v>6.3E-5</v>
      </c>
      <c r="S589">
        <v>4.8999999999999998E-5</v>
      </c>
      <c r="T589">
        <v>5.8E-5</v>
      </c>
      <c r="U589">
        <v>6.2000000000000003E-5</v>
      </c>
      <c r="V589">
        <v>6.6000000000000005E-5</v>
      </c>
      <c r="W589">
        <v>7.6000000000000004E-5</v>
      </c>
      <c r="X589">
        <v>2.4800000000000001E-4</v>
      </c>
      <c r="Y589">
        <v>1.0070000000000001E-3</v>
      </c>
      <c r="AA589">
        <v>0.99569099999999999</v>
      </c>
      <c r="AB589">
        <v>0.99804899999999996</v>
      </c>
      <c r="AC589">
        <v>0.99665800000000004</v>
      </c>
      <c r="AD589">
        <v>0.99774200000000002</v>
      </c>
      <c r="AE589">
        <v>0.99678999999999995</v>
      </c>
      <c r="AF589">
        <v>0.99847300000000005</v>
      </c>
      <c r="AG589">
        <v>1.0016620000000001</v>
      </c>
      <c r="AH589">
        <v>0.99775700000000001</v>
      </c>
      <c r="AI589">
        <v>0.99480100000000005</v>
      </c>
      <c r="AJ589">
        <v>1.001476</v>
      </c>
      <c r="AK589">
        <v>0.99887099999999995</v>
      </c>
      <c r="AL589">
        <v>1.0023249999999999</v>
      </c>
      <c r="AM589">
        <v>1.0054689999999999</v>
      </c>
      <c r="AN589">
        <v>1.0038419999999999</v>
      </c>
      <c r="AO589">
        <v>1.003582</v>
      </c>
      <c r="AP589">
        <v>1.003663</v>
      </c>
      <c r="AQ589">
        <v>1.0022249999999999</v>
      </c>
      <c r="AR589">
        <v>1.001366</v>
      </c>
      <c r="AS589">
        <v>0.99882599999999999</v>
      </c>
      <c r="AT589">
        <v>1.000731</v>
      </c>
      <c r="AV589">
        <v>7.2620000000000002E-3</v>
      </c>
    </row>
    <row r="590" spans="1:48" x14ac:dyDescent="0.55000000000000004">
      <c r="A590">
        <v>588</v>
      </c>
      <c r="B590">
        <v>4.6425000000000001E-2</v>
      </c>
      <c r="C590">
        <v>2.9809990000000002</v>
      </c>
      <c r="D590">
        <v>1.042548</v>
      </c>
      <c r="F590">
        <v>6.0999999999999999E-5</v>
      </c>
      <c r="G590">
        <v>6.2000000000000003E-5</v>
      </c>
      <c r="H590">
        <v>6.7999999999999999E-5</v>
      </c>
      <c r="I590">
        <v>5.8E-5</v>
      </c>
      <c r="J590">
        <v>6.3999999999999997E-5</v>
      </c>
      <c r="K590">
        <v>7.3999999999999996E-5</v>
      </c>
      <c r="L590">
        <v>7.2999999999999999E-5</v>
      </c>
      <c r="M590">
        <v>6.0999999999999999E-5</v>
      </c>
      <c r="N590">
        <v>7.2999999999999999E-5</v>
      </c>
      <c r="O590">
        <v>6.4999999999999994E-5</v>
      </c>
      <c r="P590">
        <v>5.8E-5</v>
      </c>
      <c r="Q590">
        <v>5.3999999999999998E-5</v>
      </c>
      <c r="R590">
        <v>6.3E-5</v>
      </c>
      <c r="S590">
        <v>4.8000000000000001E-5</v>
      </c>
      <c r="T590">
        <v>5.7000000000000003E-5</v>
      </c>
      <c r="U590">
        <v>5.8999999999999998E-5</v>
      </c>
      <c r="V590">
        <v>6.4999999999999994E-5</v>
      </c>
      <c r="W590">
        <v>7.6000000000000004E-5</v>
      </c>
      <c r="X590">
        <v>2.4699999999999999E-4</v>
      </c>
      <c r="Y590">
        <v>1.0059999999999999E-3</v>
      </c>
      <c r="AA590">
        <v>0.99569099999999999</v>
      </c>
      <c r="AB590">
        <v>0.99804899999999996</v>
      </c>
      <c r="AC590">
        <v>0.99665800000000004</v>
      </c>
      <c r="AD590">
        <v>0.99774200000000002</v>
      </c>
      <c r="AE590">
        <v>0.99678999999999995</v>
      </c>
      <c r="AF590">
        <v>0.99847300000000005</v>
      </c>
      <c r="AG590">
        <v>1.0016620000000001</v>
      </c>
      <c r="AH590">
        <v>0.99775700000000001</v>
      </c>
      <c r="AI590">
        <v>0.99480100000000005</v>
      </c>
      <c r="AJ590">
        <v>1.001476</v>
      </c>
      <c r="AK590">
        <v>0.99887099999999995</v>
      </c>
      <c r="AL590">
        <v>1.0023249999999999</v>
      </c>
      <c r="AM590">
        <v>1.0054689999999999</v>
      </c>
      <c r="AN590">
        <v>1.0038419999999999</v>
      </c>
      <c r="AO590">
        <v>1.003582</v>
      </c>
      <c r="AP590">
        <v>1.003663</v>
      </c>
      <c r="AQ590">
        <v>1.0022249999999999</v>
      </c>
      <c r="AR590">
        <v>1.001366</v>
      </c>
      <c r="AS590">
        <v>0.99882599999999999</v>
      </c>
      <c r="AT590">
        <v>1.000731</v>
      </c>
      <c r="AV590">
        <v>7.4869999999999997E-3</v>
      </c>
    </row>
    <row r="591" spans="1:48" x14ac:dyDescent="0.55000000000000004">
      <c r="A591">
        <v>589</v>
      </c>
      <c r="B591">
        <v>4.6425000000000001E-2</v>
      </c>
      <c r="C591">
        <v>2.9809990000000002</v>
      </c>
      <c r="D591">
        <v>1.0471999999999999</v>
      </c>
      <c r="F591">
        <v>6.0000000000000002E-5</v>
      </c>
      <c r="G591">
        <v>5.8999999999999998E-5</v>
      </c>
      <c r="H591">
        <v>6.6000000000000005E-5</v>
      </c>
      <c r="I591">
        <v>5.8E-5</v>
      </c>
      <c r="J591">
        <v>6.3E-5</v>
      </c>
      <c r="K591">
        <v>7.2000000000000002E-5</v>
      </c>
      <c r="L591">
        <v>6.9999999999999994E-5</v>
      </c>
      <c r="M591">
        <v>6.0000000000000002E-5</v>
      </c>
      <c r="N591">
        <v>7.1000000000000005E-5</v>
      </c>
      <c r="O591">
        <v>6.3999999999999997E-5</v>
      </c>
      <c r="P591">
        <v>5.7000000000000003E-5</v>
      </c>
      <c r="Q591">
        <v>5.3000000000000001E-5</v>
      </c>
      <c r="R591">
        <v>6.2000000000000003E-5</v>
      </c>
      <c r="S591">
        <v>4.6999999999999997E-5</v>
      </c>
      <c r="T591">
        <v>5.3999999999999998E-5</v>
      </c>
      <c r="U591">
        <v>5.8E-5</v>
      </c>
      <c r="V591">
        <v>6.3E-5</v>
      </c>
      <c r="W591">
        <v>7.3999999999999996E-5</v>
      </c>
      <c r="X591">
        <v>2.41E-4</v>
      </c>
      <c r="Y591">
        <v>9.7199999999999999E-4</v>
      </c>
      <c r="AA591">
        <v>0.99569099999999999</v>
      </c>
      <c r="AB591">
        <v>0.99804899999999996</v>
      </c>
      <c r="AC591">
        <v>0.99665800000000004</v>
      </c>
      <c r="AD591">
        <v>0.99774200000000002</v>
      </c>
      <c r="AE591">
        <v>0.99678999999999995</v>
      </c>
      <c r="AF591">
        <v>0.99847300000000005</v>
      </c>
      <c r="AG591">
        <v>1.0016620000000001</v>
      </c>
      <c r="AH591">
        <v>0.99775700000000001</v>
      </c>
      <c r="AI591">
        <v>0.99480100000000005</v>
      </c>
      <c r="AJ591">
        <v>1.001476</v>
      </c>
      <c r="AK591">
        <v>0.99887099999999995</v>
      </c>
      <c r="AL591">
        <v>1.0023249999999999</v>
      </c>
      <c r="AM591">
        <v>1.0054689999999999</v>
      </c>
      <c r="AN591">
        <v>1.0038419999999999</v>
      </c>
      <c r="AO591">
        <v>1.003582</v>
      </c>
      <c r="AP591">
        <v>1.003663</v>
      </c>
      <c r="AQ591">
        <v>1.0022249999999999</v>
      </c>
      <c r="AR591">
        <v>1.001366</v>
      </c>
      <c r="AS591">
        <v>0.99882599999999999</v>
      </c>
      <c r="AT591">
        <v>1.000731</v>
      </c>
      <c r="AV591">
        <v>6.6810000000000003E-3</v>
      </c>
    </row>
    <row r="592" spans="1:48" x14ac:dyDescent="0.55000000000000004">
      <c r="A592">
        <v>590</v>
      </c>
      <c r="B592">
        <v>4.6425000000000001E-2</v>
      </c>
      <c r="C592">
        <v>2.9809990000000002</v>
      </c>
      <c r="D592">
        <v>1.0465580000000001</v>
      </c>
      <c r="F592">
        <v>5.8999999999999998E-5</v>
      </c>
      <c r="G592">
        <v>5.8E-5</v>
      </c>
      <c r="H592">
        <v>6.3E-5</v>
      </c>
      <c r="I592">
        <v>5.5999999999999999E-5</v>
      </c>
      <c r="J592">
        <v>6.0000000000000002E-5</v>
      </c>
      <c r="K592">
        <v>6.8999999999999997E-5</v>
      </c>
      <c r="L592">
        <v>6.7000000000000002E-5</v>
      </c>
      <c r="M592">
        <v>5.8999999999999998E-5</v>
      </c>
      <c r="N592">
        <v>6.9999999999999994E-5</v>
      </c>
      <c r="O592">
        <v>6.3999999999999997E-5</v>
      </c>
      <c r="P592">
        <v>5.5000000000000002E-5</v>
      </c>
      <c r="Q592">
        <v>5.1999999999999997E-5</v>
      </c>
      <c r="R592">
        <v>5.8999999999999998E-5</v>
      </c>
      <c r="S592">
        <v>4.6E-5</v>
      </c>
      <c r="T592">
        <v>5.1999999999999997E-5</v>
      </c>
      <c r="U592">
        <v>5.7000000000000003E-5</v>
      </c>
      <c r="V592">
        <v>6.2000000000000003E-5</v>
      </c>
      <c r="W592">
        <v>6.9999999999999994E-5</v>
      </c>
      <c r="X592">
        <v>2.2800000000000001E-4</v>
      </c>
      <c r="Y592">
        <v>9.2500000000000004E-4</v>
      </c>
      <c r="AA592">
        <v>0.99569099999999999</v>
      </c>
      <c r="AB592">
        <v>0.99804899999999996</v>
      </c>
      <c r="AC592">
        <v>0.99665800000000004</v>
      </c>
      <c r="AD592">
        <v>0.99774200000000002</v>
      </c>
      <c r="AE592">
        <v>0.99678999999999995</v>
      </c>
      <c r="AF592">
        <v>0.99847300000000005</v>
      </c>
      <c r="AG592">
        <v>1.0016620000000001</v>
      </c>
      <c r="AH592">
        <v>0.99775700000000001</v>
      </c>
      <c r="AI592">
        <v>0.99480100000000005</v>
      </c>
      <c r="AJ592">
        <v>1.001476</v>
      </c>
      <c r="AK592">
        <v>0.99887099999999995</v>
      </c>
      <c r="AL592">
        <v>1.0023249999999999</v>
      </c>
      <c r="AM592">
        <v>1.0054689999999999</v>
      </c>
      <c r="AN592">
        <v>1.0038419999999999</v>
      </c>
      <c r="AO592">
        <v>1.003582</v>
      </c>
      <c r="AP592">
        <v>1.003663</v>
      </c>
      <c r="AQ592">
        <v>1.0022249999999999</v>
      </c>
      <c r="AR592">
        <v>1.001366</v>
      </c>
      <c r="AS592">
        <v>0.99882599999999999</v>
      </c>
      <c r="AT592">
        <v>1.000731</v>
      </c>
      <c r="AV592">
        <v>6.8999999999999999E-3</v>
      </c>
    </row>
    <row r="593" spans="1:48" x14ac:dyDescent="0.55000000000000004">
      <c r="A593">
        <v>591</v>
      </c>
      <c r="B593">
        <v>4.6425000000000001E-2</v>
      </c>
      <c r="C593">
        <v>2.9809990000000002</v>
      </c>
      <c r="D593">
        <v>1.0469109999999999</v>
      </c>
      <c r="F593">
        <v>5.8E-5</v>
      </c>
      <c r="G593">
        <v>5.8E-5</v>
      </c>
      <c r="H593">
        <v>6.3E-5</v>
      </c>
      <c r="I593">
        <v>5.5000000000000002E-5</v>
      </c>
      <c r="J593">
        <v>6.0000000000000002E-5</v>
      </c>
      <c r="K593">
        <v>6.7999999999999999E-5</v>
      </c>
      <c r="L593">
        <v>6.6000000000000005E-5</v>
      </c>
      <c r="M593">
        <v>5.8999999999999998E-5</v>
      </c>
      <c r="N593">
        <v>6.7999999999999999E-5</v>
      </c>
      <c r="O593">
        <v>6.3E-5</v>
      </c>
      <c r="P593">
        <v>5.3999999999999998E-5</v>
      </c>
      <c r="Q593">
        <v>5.1E-5</v>
      </c>
      <c r="R593">
        <v>5.7000000000000003E-5</v>
      </c>
      <c r="S593">
        <v>4.3999999999999999E-5</v>
      </c>
      <c r="T593">
        <v>5.0000000000000002E-5</v>
      </c>
      <c r="U593">
        <v>5.5999999999999999E-5</v>
      </c>
      <c r="V593">
        <v>6.2000000000000003E-5</v>
      </c>
      <c r="W593">
        <v>6.8999999999999997E-5</v>
      </c>
      <c r="X593">
        <v>2.23E-4</v>
      </c>
      <c r="Y593">
        <v>9.0499999999999999E-4</v>
      </c>
      <c r="AA593">
        <v>0.99569099999999999</v>
      </c>
      <c r="AB593">
        <v>0.99804899999999996</v>
      </c>
      <c r="AC593">
        <v>0.99665800000000004</v>
      </c>
      <c r="AD593">
        <v>0.99774200000000002</v>
      </c>
      <c r="AE593">
        <v>0.99678999999999995</v>
      </c>
      <c r="AF593">
        <v>0.99847300000000005</v>
      </c>
      <c r="AG593">
        <v>1.0016620000000001</v>
      </c>
      <c r="AH593">
        <v>0.99775700000000001</v>
      </c>
      <c r="AI593">
        <v>0.99480100000000005</v>
      </c>
      <c r="AJ593">
        <v>1.001476</v>
      </c>
      <c r="AK593">
        <v>0.99887099999999995</v>
      </c>
      <c r="AL593">
        <v>1.0023249999999999</v>
      </c>
      <c r="AM593">
        <v>1.0054689999999999</v>
      </c>
      <c r="AN593">
        <v>1.0038419999999999</v>
      </c>
      <c r="AO593">
        <v>1.003582</v>
      </c>
      <c r="AP593">
        <v>1.003663</v>
      </c>
      <c r="AQ593">
        <v>1.0022249999999999</v>
      </c>
      <c r="AR593">
        <v>1.001366</v>
      </c>
      <c r="AS593">
        <v>0.99882599999999999</v>
      </c>
      <c r="AT593">
        <v>1.000731</v>
      </c>
      <c r="AV593">
        <v>7.045E-3</v>
      </c>
    </row>
    <row r="594" spans="1:48" x14ac:dyDescent="0.55000000000000004">
      <c r="A594">
        <v>592</v>
      </c>
      <c r="B594">
        <v>5.1355999999999999E-2</v>
      </c>
      <c r="C594">
        <v>2.9809990000000002</v>
      </c>
      <c r="D594">
        <v>1.046381</v>
      </c>
      <c r="F594">
        <v>5.8E-5</v>
      </c>
      <c r="G594">
        <v>5.7000000000000003E-5</v>
      </c>
      <c r="H594">
        <v>6.3E-5</v>
      </c>
      <c r="I594">
        <v>5.3000000000000001E-5</v>
      </c>
      <c r="J594">
        <v>6.0000000000000002E-5</v>
      </c>
      <c r="K594">
        <v>6.7000000000000002E-5</v>
      </c>
      <c r="L594">
        <v>6.4999999999999994E-5</v>
      </c>
      <c r="M594">
        <v>5.8E-5</v>
      </c>
      <c r="N594">
        <v>6.7999999999999999E-5</v>
      </c>
      <c r="O594">
        <v>6.2000000000000003E-5</v>
      </c>
      <c r="P594">
        <v>5.3000000000000001E-5</v>
      </c>
      <c r="Q594">
        <v>5.0000000000000002E-5</v>
      </c>
      <c r="R594">
        <v>5.5999999999999999E-5</v>
      </c>
      <c r="S594">
        <v>4.3999999999999999E-5</v>
      </c>
      <c r="T594">
        <v>4.8999999999999998E-5</v>
      </c>
      <c r="U594">
        <v>5.5000000000000002E-5</v>
      </c>
      <c r="V594">
        <v>6.0000000000000002E-5</v>
      </c>
      <c r="W594">
        <v>6.8999999999999997E-5</v>
      </c>
      <c r="X594">
        <v>2.23E-4</v>
      </c>
      <c r="Y594">
        <v>9.01E-4</v>
      </c>
      <c r="AA594">
        <v>1.005109</v>
      </c>
      <c r="AB594">
        <v>1.0045770000000001</v>
      </c>
      <c r="AC594">
        <v>1.0027170000000001</v>
      </c>
      <c r="AD594">
        <v>0.99900599999999995</v>
      </c>
      <c r="AE594">
        <v>0.99493900000000002</v>
      </c>
      <c r="AF594">
        <v>0.99632600000000004</v>
      </c>
      <c r="AG594">
        <v>0.99841500000000005</v>
      </c>
      <c r="AH594">
        <v>0.99868400000000002</v>
      </c>
      <c r="AI594">
        <v>0.99886799999999998</v>
      </c>
      <c r="AJ594">
        <v>1.003341</v>
      </c>
      <c r="AK594">
        <v>1.000915</v>
      </c>
      <c r="AL594">
        <v>0.99994799999999995</v>
      </c>
      <c r="AM594">
        <v>0.99636199999999997</v>
      </c>
      <c r="AN594">
        <v>1.000739</v>
      </c>
      <c r="AO594">
        <v>0.99983999999999995</v>
      </c>
      <c r="AP594">
        <v>0.99892999999999998</v>
      </c>
      <c r="AQ594">
        <v>1.0005010000000001</v>
      </c>
      <c r="AR594">
        <v>1.0051129999999999</v>
      </c>
      <c r="AS594">
        <v>1.0008349999999999</v>
      </c>
      <c r="AT594">
        <v>0.994838</v>
      </c>
      <c r="AV594">
        <v>6.9550000000000002E-3</v>
      </c>
    </row>
    <row r="595" spans="1:48" x14ac:dyDescent="0.55000000000000004">
      <c r="A595">
        <v>593</v>
      </c>
      <c r="B595">
        <v>5.1355999999999999E-2</v>
      </c>
      <c r="C595">
        <v>2.9809990000000002</v>
      </c>
      <c r="D595">
        <v>1.0496220000000001</v>
      </c>
      <c r="F595">
        <v>5.7000000000000003E-5</v>
      </c>
      <c r="G595">
        <v>5.5999999999999999E-5</v>
      </c>
      <c r="H595">
        <v>6.2000000000000003E-5</v>
      </c>
      <c r="I595">
        <v>5.3000000000000001E-5</v>
      </c>
      <c r="J595">
        <v>5.8999999999999998E-5</v>
      </c>
      <c r="K595">
        <v>6.4999999999999994E-5</v>
      </c>
      <c r="L595">
        <v>6.3E-5</v>
      </c>
      <c r="M595">
        <v>5.7000000000000003E-5</v>
      </c>
      <c r="N595">
        <v>6.4999999999999994E-5</v>
      </c>
      <c r="O595">
        <v>6.0999999999999999E-5</v>
      </c>
      <c r="P595">
        <v>5.1999999999999997E-5</v>
      </c>
      <c r="Q595">
        <v>4.8999999999999998E-5</v>
      </c>
      <c r="R595">
        <v>5.5000000000000002E-5</v>
      </c>
      <c r="S595">
        <v>4.3999999999999999E-5</v>
      </c>
      <c r="T595">
        <v>4.8999999999999998E-5</v>
      </c>
      <c r="U595">
        <v>5.3000000000000001E-5</v>
      </c>
      <c r="V595">
        <v>5.8999999999999998E-5</v>
      </c>
      <c r="W595">
        <v>6.8999999999999997E-5</v>
      </c>
      <c r="X595">
        <v>2.2100000000000001E-4</v>
      </c>
      <c r="Y595">
        <v>8.8800000000000001E-4</v>
      </c>
      <c r="AA595">
        <v>1.005109</v>
      </c>
      <c r="AB595">
        <v>1.0045770000000001</v>
      </c>
      <c r="AC595">
        <v>1.0027170000000001</v>
      </c>
      <c r="AD595">
        <v>0.99900599999999995</v>
      </c>
      <c r="AE595">
        <v>0.99493900000000002</v>
      </c>
      <c r="AF595">
        <v>0.99632600000000004</v>
      </c>
      <c r="AG595">
        <v>0.99841500000000005</v>
      </c>
      <c r="AH595">
        <v>0.99868400000000002</v>
      </c>
      <c r="AI595">
        <v>0.99886799999999998</v>
      </c>
      <c r="AJ595">
        <v>1.003341</v>
      </c>
      <c r="AK595">
        <v>1.000915</v>
      </c>
      <c r="AL595">
        <v>0.99994799999999995</v>
      </c>
      <c r="AM595">
        <v>0.99636199999999997</v>
      </c>
      <c r="AN595">
        <v>1.000739</v>
      </c>
      <c r="AO595">
        <v>0.99983999999999995</v>
      </c>
      <c r="AP595">
        <v>0.99892999999999998</v>
      </c>
      <c r="AQ595">
        <v>1.0005010000000001</v>
      </c>
      <c r="AR595">
        <v>1.0051129999999999</v>
      </c>
      <c r="AS595">
        <v>1.0008349999999999</v>
      </c>
      <c r="AT595">
        <v>0.994838</v>
      </c>
      <c r="AV595">
        <v>6.875E-3</v>
      </c>
    </row>
    <row r="596" spans="1:48" x14ac:dyDescent="0.55000000000000004">
      <c r="A596">
        <v>594</v>
      </c>
      <c r="B596">
        <v>5.1355999999999999E-2</v>
      </c>
      <c r="C596">
        <v>2.7056290000000001</v>
      </c>
      <c r="D596">
        <v>1.0489949999999999</v>
      </c>
      <c r="F596">
        <v>5.5000000000000002E-5</v>
      </c>
      <c r="G596">
        <v>5.3000000000000001E-5</v>
      </c>
      <c r="H596">
        <v>6.0999999999999999E-5</v>
      </c>
      <c r="I596">
        <v>5.3999999999999998E-5</v>
      </c>
      <c r="J596">
        <v>5.8E-5</v>
      </c>
      <c r="K596">
        <v>6.2000000000000003E-5</v>
      </c>
      <c r="L596">
        <v>6.0999999999999999E-5</v>
      </c>
      <c r="M596">
        <v>5.7000000000000003E-5</v>
      </c>
      <c r="N596">
        <v>6.3999999999999997E-5</v>
      </c>
      <c r="O596">
        <v>5.7000000000000003E-5</v>
      </c>
      <c r="P596">
        <v>5.0000000000000002E-5</v>
      </c>
      <c r="Q596">
        <v>4.6E-5</v>
      </c>
      <c r="R596">
        <v>4.6999999999999997E-5</v>
      </c>
      <c r="S596">
        <v>4.3000000000000002E-5</v>
      </c>
      <c r="T596">
        <v>4.6999999999999997E-5</v>
      </c>
      <c r="U596">
        <v>5.1999999999999997E-5</v>
      </c>
      <c r="V596">
        <v>6.0000000000000002E-5</v>
      </c>
      <c r="W596">
        <v>6.7999999999999999E-5</v>
      </c>
      <c r="X596">
        <v>2.1599999999999999E-4</v>
      </c>
      <c r="Y596">
        <v>8.5800000000000004E-4</v>
      </c>
      <c r="AA596">
        <v>1.005109</v>
      </c>
      <c r="AB596">
        <v>1.0045770000000001</v>
      </c>
      <c r="AC596">
        <v>1.0027170000000001</v>
      </c>
      <c r="AD596">
        <v>0.99900599999999995</v>
      </c>
      <c r="AE596">
        <v>0.99493900000000002</v>
      </c>
      <c r="AF596">
        <v>0.99632600000000004</v>
      </c>
      <c r="AG596">
        <v>0.99841500000000005</v>
      </c>
      <c r="AH596">
        <v>0.99868400000000002</v>
      </c>
      <c r="AI596">
        <v>0.99886799999999998</v>
      </c>
      <c r="AJ596">
        <v>1.003341</v>
      </c>
      <c r="AK596">
        <v>1.000915</v>
      </c>
      <c r="AL596">
        <v>0.99994799999999995</v>
      </c>
      <c r="AM596">
        <v>0.99636199999999997</v>
      </c>
      <c r="AN596">
        <v>1.000739</v>
      </c>
      <c r="AO596">
        <v>0.99983999999999995</v>
      </c>
      <c r="AP596">
        <v>0.99892999999999998</v>
      </c>
      <c r="AQ596">
        <v>1.0005010000000001</v>
      </c>
      <c r="AR596">
        <v>1.0051129999999999</v>
      </c>
      <c r="AS596">
        <v>1.0008349999999999</v>
      </c>
      <c r="AT596">
        <v>0.994838</v>
      </c>
      <c r="AV596">
        <v>6.0569999999999999E-3</v>
      </c>
    </row>
    <row r="597" spans="1:48" x14ac:dyDescent="0.55000000000000004">
      <c r="A597">
        <v>595</v>
      </c>
      <c r="B597">
        <v>5.1355999999999999E-2</v>
      </c>
      <c r="C597">
        <v>2.7056290000000001</v>
      </c>
      <c r="D597">
        <v>1.0488150000000001</v>
      </c>
      <c r="F597">
        <v>5.5000000000000002E-5</v>
      </c>
      <c r="G597">
        <v>5.1999999999999997E-5</v>
      </c>
      <c r="H597">
        <v>6.0000000000000002E-5</v>
      </c>
      <c r="I597">
        <v>5.3000000000000001E-5</v>
      </c>
      <c r="J597">
        <v>5.8E-5</v>
      </c>
      <c r="K597">
        <v>6.0999999999999999E-5</v>
      </c>
      <c r="L597">
        <v>6.0000000000000002E-5</v>
      </c>
      <c r="M597">
        <v>5.5000000000000002E-5</v>
      </c>
      <c r="N597">
        <v>6.3E-5</v>
      </c>
      <c r="O597">
        <v>5.7000000000000003E-5</v>
      </c>
      <c r="P597">
        <v>4.8999999999999998E-5</v>
      </c>
      <c r="Q597">
        <v>4.5000000000000003E-5</v>
      </c>
      <c r="R597">
        <v>4.6E-5</v>
      </c>
      <c r="S597">
        <v>4.3000000000000002E-5</v>
      </c>
      <c r="T597">
        <v>4.6E-5</v>
      </c>
      <c r="U597">
        <v>5.1E-5</v>
      </c>
      <c r="V597">
        <v>5.8999999999999998E-5</v>
      </c>
      <c r="W597">
        <v>6.7999999999999999E-5</v>
      </c>
      <c r="X597">
        <v>2.14E-4</v>
      </c>
      <c r="Y597">
        <v>8.4900000000000004E-4</v>
      </c>
      <c r="AA597">
        <v>1.005109</v>
      </c>
      <c r="AB597">
        <v>1.0045770000000001</v>
      </c>
      <c r="AC597">
        <v>1.0027170000000001</v>
      </c>
      <c r="AD597">
        <v>0.99900599999999995</v>
      </c>
      <c r="AE597">
        <v>0.99493900000000002</v>
      </c>
      <c r="AF597">
        <v>0.99632600000000004</v>
      </c>
      <c r="AG597">
        <v>0.99841500000000005</v>
      </c>
      <c r="AH597">
        <v>0.99868400000000002</v>
      </c>
      <c r="AI597">
        <v>0.99886799999999998</v>
      </c>
      <c r="AJ597">
        <v>1.003341</v>
      </c>
      <c r="AK597">
        <v>1.000915</v>
      </c>
      <c r="AL597">
        <v>0.99994799999999995</v>
      </c>
      <c r="AM597">
        <v>0.99636199999999997</v>
      </c>
      <c r="AN597">
        <v>1.000739</v>
      </c>
      <c r="AO597">
        <v>0.99983999999999995</v>
      </c>
      <c r="AP597">
        <v>0.99892999999999998</v>
      </c>
      <c r="AQ597">
        <v>1.0005010000000001</v>
      </c>
      <c r="AR597">
        <v>1.0051129999999999</v>
      </c>
      <c r="AS597">
        <v>1.0008349999999999</v>
      </c>
      <c r="AT597">
        <v>0.994838</v>
      </c>
      <c r="AV597">
        <v>6.0070000000000002E-3</v>
      </c>
    </row>
    <row r="598" spans="1:48" x14ac:dyDescent="0.55000000000000004">
      <c r="A598">
        <v>596</v>
      </c>
      <c r="B598">
        <v>5.1355999999999999E-2</v>
      </c>
      <c r="C598">
        <v>2.7056290000000001</v>
      </c>
      <c r="D598">
        <v>1.0524709999999999</v>
      </c>
      <c r="F598">
        <v>5.3999999999999998E-5</v>
      </c>
      <c r="G598">
        <v>5.1E-5</v>
      </c>
      <c r="H598">
        <v>6.0000000000000002E-5</v>
      </c>
      <c r="I598">
        <v>5.1999999999999997E-5</v>
      </c>
      <c r="J598">
        <v>5.5000000000000002E-5</v>
      </c>
      <c r="K598">
        <v>5.7000000000000003E-5</v>
      </c>
      <c r="L598">
        <v>5.8E-5</v>
      </c>
      <c r="M598">
        <v>5.5000000000000002E-5</v>
      </c>
      <c r="N598">
        <v>6.2000000000000003E-5</v>
      </c>
      <c r="O598">
        <v>5.5999999999999999E-5</v>
      </c>
      <c r="P598">
        <v>4.8999999999999998E-5</v>
      </c>
      <c r="Q598">
        <v>4.6E-5</v>
      </c>
      <c r="R598">
        <v>4.6E-5</v>
      </c>
      <c r="S598">
        <v>4.1999999999999998E-5</v>
      </c>
      <c r="T598">
        <v>4.6E-5</v>
      </c>
      <c r="U598">
        <v>5.1E-5</v>
      </c>
      <c r="V598">
        <v>5.8E-5</v>
      </c>
      <c r="W598">
        <v>6.6000000000000005E-5</v>
      </c>
      <c r="X598">
        <v>2.0599999999999999E-4</v>
      </c>
      <c r="Y598">
        <v>8.25E-4</v>
      </c>
      <c r="AA598">
        <v>1.005109</v>
      </c>
      <c r="AB598">
        <v>1.0045770000000001</v>
      </c>
      <c r="AC598">
        <v>1.0027170000000001</v>
      </c>
      <c r="AD598">
        <v>0.99900599999999995</v>
      </c>
      <c r="AE598">
        <v>0.99493900000000002</v>
      </c>
      <c r="AF598">
        <v>0.99632600000000004</v>
      </c>
      <c r="AG598">
        <v>0.99841500000000005</v>
      </c>
      <c r="AH598">
        <v>0.99868400000000002</v>
      </c>
      <c r="AI598">
        <v>0.99886799999999998</v>
      </c>
      <c r="AJ598">
        <v>1.003341</v>
      </c>
      <c r="AK598">
        <v>1.000915</v>
      </c>
      <c r="AL598">
        <v>0.99994799999999995</v>
      </c>
      <c r="AM598">
        <v>0.99636199999999997</v>
      </c>
      <c r="AN598">
        <v>1.000739</v>
      </c>
      <c r="AO598">
        <v>0.99983999999999995</v>
      </c>
      <c r="AP598">
        <v>0.99892999999999998</v>
      </c>
      <c r="AQ598">
        <v>1.0005010000000001</v>
      </c>
      <c r="AR598">
        <v>1.0051129999999999</v>
      </c>
      <c r="AS598">
        <v>1.0008349999999999</v>
      </c>
      <c r="AT598">
        <v>0.994838</v>
      </c>
      <c r="AV598">
        <v>5.803E-3</v>
      </c>
    </row>
    <row r="599" spans="1:48" x14ac:dyDescent="0.55000000000000004">
      <c r="A599">
        <v>597</v>
      </c>
      <c r="B599">
        <v>5.1355999999999999E-2</v>
      </c>
      <c r="C599">
        <v>2.7056290000000001</v>
      </c>
      <c r="D599">
        <v>1.0527070000000001</v>
      </c>
      <c r="F599">
        <v>5.1999999999999997E-5</v>
      </c>
      <c r="G599">
        <v>4.8999999999999998E-5</v>
      </c>
      <c r="H599">
        <v>5.8999999999999998E-5</v>
      </c>
      <c r="I599">
        <v>5.1999999999999997E-5</v>
      </c>
      <c r="J599">
        <v>5.3999999999999998E-5</v>
      </c>
      <c r="K599">
        <v>5.5000000000000002E-5</v>
      </c>
      <c r="L599">
        <v>5.5999999999999999E-5</v>
      </c>
      <c r="M599">
        <v>5.3999999999999998E-5</v>
      </c>
      <c r="N599">
        <v>6.0999999999999999E-5</v>
      </c>
      <c r="O599">
        <v>5.5000000000000002E-5</v>
      </c>
      <c r="P599">
        <v>4.6E-5</v>
      </c>
      <c r="Q599">
        <v>4.3999999999999999E-5</v>
      </c>
      <c r="R599">
        <v>4.3000000000000002E-5</v>
      </c>
      <c r="S599">
        <v>4.0000000000000003E-5</v>
      </c>
      <c r="T599">
        <v>4.5000000000000003E-5</v>
      </c>
      <c r="U599">
        <v>4.6999999999999997E-5</v>
      </c>
      <c r="V599">
        <v>5.5999999999999999E-5</v>
      </c>
      <c r="W599">
        <v>6.4999999999999994E-5</v>
      </c>
      <c r="X599">
        <v>2.0100000000000001E-4</v>
      </c>
      <c r="Y599">
        <v>8.0400000000000003E-4</v>
      </c>
      <c r="AA599">
        <v>1.005109</v>
      </c>
      <c r="AB599">
        <v>1.0045770000000001</v>
      </c>
      <c r="AC599">
        <v>1.0027170000000001</v>
      </c>
      <c r="AD599">
        <v>0.99900599999999995</v>
      </c>
      <c r="AE599">
        <v>0.99493900000000002</v>
      </c>
      <c r="AF599">
        <v>0.99632600000000004</v>
      </c>
      <c r="AG599">
        <v>0.99841500000000005</v>
      </c>
      <c r="AH599">
        <v>0.99868400000000002</v>
      </c>
      <c r="AI599">
        <v>0.99886799999999998</v>
      </c>
      <c r="AJ599">
        <v>1.003341</v>
      </c>
      <c r="AK599">
        <v>1.000915</v>
      </c>
      <c r="AL599">
        <v>0.99994799999999995</v>
      </c>
      <c r="AM599">
        <v>0.99636199999999997</v>
      </c>
      <c r="AN599">
        <v>1.000739</v>
      </c>
      <c r="AO599">
        <v>0.99983999999999995</v>
      </c>
      <c r="AP599">
        <v>0.99892999999999998</v>
      </c>
      <c r="AQ599">
        <v>1.0005010000000001</v>
      </c>
      <c r="AR599">
        <v>1.0051129999999999</v>
      </c>
      <c r="AS599">
        <v>1.0008349999999999</v>
      </c>
      <c r="AT599">
        <v>0.994838</v>
      </c>
      <c r="AV599">
        <v>5.2360000000000002E-3</v>
      </c>
    </row>
    <row r="600" spans="1:48" x14ac:dyDescent="0.55000000000000004">
      <c r="A600">
        <v>598</v>
      </c>
      <c r="B600">
        <v>5.1355999999999999E-2</v>
      </c>
      <c r="C600">
        <v>2.7056290000000001</v>
      </c>
      <c r="D600">
        <v>1.051517</v>
      </c>
      <c r="F600">
        <v>5.3000000000000001E-5</v>
      </c>
      <c r="G600">
        <v>4.8000000000000001E-5</v>
      </c>
      <c r="H600">
        <v>5.8999999999999998E-5</v>
      </c>
      <c r="I600">
        <v>5.1E-5</v>
      </c>
      <c r="J600">
        <v>5.3999999999999998E-5</v>
      </c>
      <c r="K600">
        <v>5.3999999999999998E-5</v>
      </c>
      <c r="L600">
        <v>5.5000000000000002E-5</v>
      </c>
      <c r="M600">
        <v>5.3999999999999998E-5</v>
      </c>
      <c r="N600">
        <v>6.0000000000000002E-5</v>
      </c>
      <c r="O600">
        <v>5.3999999999999998E-5</v>
      </c>
      <c r="P600">
        <v>4.5000000000000003E-5</v>
      </c>
      <c r="Q600">
        <v>4.3000000000000002E-5</v>
      </c>
      <c r="R600">
        <v>4.3000000000000002E-5</v>
      </c>
      <c r="S600">
        <v>4.0000000000000003E-5</v>
      </c>
      <c r="T600">
        <v>4.5000000000000003E-5</v>
      </c>
      <c r="U600">
        <v>4.6E-5</v>
      </c>
      <c r="V600">
        <v>5.5999999999999999E-5</v>
      </c>
      <c r="W600">
        <v>6.4999999999999994E-5</v>
      </c>
      <c r="X600">
        <v>2.02E-4</v>
      </c>
      <c r="Y600">
        <v>8.03E-4</v>
      </c>
      <c r="AA600">
        <v>1.005109</v>
      </c>
      <c r="AB600">
        <v>1.0045770000000001</v>
      </c>
      <c r="AC600">
        <v>1.0027170000000001</v>
      </c>
      <c r="AD600">
        <v>0.99900599999999995</v>
      </c>
      <c r="AE600">
        <v>0.99493900000000002</v>
      </c>
      <c r="AF600">
        <v>0.99632600000000004</v>
      </c>
      <c r="AG600">
        <v>0.99841500000000005</v>
      </c>
      <c r="AH600">
        <v>0.99868400000000002</v>
      </c>
      <c r="AI600">
        <v>0.99886799999999998</v>
      </c>
      <c r="AJ600">
        <v>1.003341</v>
      </c>
      <c r="AK600">
        <v>1.000915</v>
      </c>
      <c r="AL600">
        <v>0.99994799999999995</v>
      </c>
      <c r="AM600">
        <v>0.99636199999999997</v>
      </c>
      <c r="AN600">
        <v>1.000739</v>
      </c>
      <c r="AO600">
        <v>0.99983999999999995</v>
      </c>
      <c r="AP600">
        <v>0.99892999999999998</v>
      </c>
      <c r="AQ600">
        <v>1.0005010000000001</v>
      </c>
      <c r="AR600">
        <v>1.0051129999999999</v>
      </c>
      <c r="AS600">
        <v>1.0008349999999999</v>
      </c>
      <c r="AT600">
        <v>0.994838</v>
      </c>
      <c r="AV600">
        <v>4.8089999999999999E-3</v>
      </c>
    </row>
    <row r="601" spans="1:48" x14ac:dyDescent="0.55000000000000004">
      <c r="A601">
        <v>599</v>
      </c>
      <c r="B601">
        <v>5.5051000000000003E-2</v>
      </c>
      <c r="C601">
        <v>2.7056290000000001</v>
      </c>
      <c r="D601">
        <v>1.0523560000000001</v>
      </c>
      <c r="F601">
        <v>5.1999999999999997E-5</v>
      </c>
      <c r="G601">
        <v>4.8000000000000001E-5</v>
      </c>
      <c r="H601">
        <v>5.8999999999999998E-5</v>
      </c>
      <c r="I601">
        <v>5.0000000000000002E-5</v>
      </c>
      <c r="J601">
        <v>5.3000000000000001E-5</v>
      </c>
      <c r="K601">
        <v>5.3999999999999998E-5</v>
      </c>
      <c r="L601">
        <v>5.3999999999999998E-5</v>
      </c>
      <c r="M601">
        <v>5.3999999999999998E-5</v>
      </c>
      <c r="N601">
        <v>6.0000000000000002E-5</v>
      </c>
      <c r="O601">
        <v>5.1E-5</v>
      </c>
      <c r="P601">
        <v>4.3999999999999999E-5</v>
      </c>
      <c r="Q601">
        <v>4.1999999999999998E-5</v>
      </c>
      <c r="R601">
        <v>4.3000000000000002E-5</v>
      </c>
      <c r="S601">
        <v>3.8999999999999999E-5</v>
      </c>
      <c r="T601">
        <v>4.5000000000000003E-5</v>
      </c>
      <c r="U601">
        <v>4.5000000000000003E-5</v>
      </c>
      <c r="V601">
        <v>5.5000000000000002E-5</v>
      </c>
      <c r="W601">
        <v>6.3999999999999997E-5</v>
      </c>
      <c r="X601">
        <v>1.9799999999999999E-4</v>
      </c>
      <c r="Y601">
        <v>7.8100000000000001E-4</v>
      </c>
      <c r="AA601">
        <v>0.99527100000000002</v>
      </c>
      <c r="AB601">
        <v>1.0007919999999999</v>
      </c>
      <c r="AC601">
        <v>0.99738300000000002</v>
      </c>
      <c r="AD601">
        <v>0.99519800000000003</v>
      </c>
      <c r="AE601">
        <v>0.997359</v>
      </c>
      <c r="AF601">
        <v>0.99729800000000002</v>
      </c>
      <c r="AG601">
        <v>1.0000659999999999</v>
      </c>
      <c r="AH601">
        <v>1.0006919999999999</v>
      </c>
      <c r="AI601">
        <v>1.000397</v>
      </c>
      <c r="AJ601">
        <v>0.99446000000000001</v>
      </c>
      <c r="AK601">
        <v>1.001425</v>
      </c>
      <c r="AL601">
        <v>1.0028330000000001</v>
      </c>
      <c r="AM601">
        <v>1.000451</v>
      </c>
      <c r="AN601">
        <v>1.002048</v>
      </c>
      <c r="AO601">
        <v>1.002516</v>
      </c>
      <c r="AP601">
        <v>1.0005109999999999</v>
      </c>
      <c r="AQ601">
        <v>1.0022800000000001</v>
      </c>
      <c r="AR601">
        <v>1.005325</v>
      </c>
      <c r="AS601">
        <v>1.0032080000000001</v>
      </c>
      <c r="AT601">
        <v>1.0004869999999999</v>
      </c>
      <c r="AV601">
        <v>4.496E-3</v>
      </c>
    </row>
    <row r="602" spans="1:48" x14ac:dyDescent="0.55000000000000004">
      <c r="A602">
        <v>600</v>
      </c>
      <c r="B602">
        <v>5.5051000000000003E-2</v>
      </c>
      <c r="C602">
        <v>2.7056290000000001</v>
      </c>
      <c r="D602">
        <v>1.0547439999999999</v>
      </c>
      <c r="F602">
        <v>5.0000000000000002E-5</v>
      </c>
      <c r="G602">
        <v>4.6999999999999997E-5</v>
      </c>
      <c r="H602">
        <v>5.8E-5</v>
      </c>
      <c r="I602">
        <v>4.8999999999999998E-5</v>
      </c>
      <c r="J602">
        <v>5.1999999999999997E-5</v>
      </c>
      <c r="K602">
        <v>5.1999999999999997E-5</v>
      </c>
      <c r="L602">
        <v>5.1999999999999997E-5</v>
      </c>
      <c r="M602">
        <v>5.3000000000000001E-5</v>
      </c>
      <c r="N602">
        <v>5.8999999999999998E-5</v>
      </c>
      <c r="O602">
        <v>5.1E-5</v>
      </c>
      <c r="P602">
        <v>4.3000000000000002E-5</v>
      </c>
      <c r="Q602">
        <v>4.1E-5</v>
      </c>
      <c r="R602">
        <v>4.1999999999999998E-5</v>
      </c>
      <c r="S602">
        <v>3.8999999999999999E-5</v>
      </c>
      <c r="T602">
        <v>4.3999999999999999E-5</v>
      </c>
      <c r="U602">
        <v>4.3999999999999999E-5</v>
      </c>
      <c r="V602">
        <v>5.3999999999999998E-5</v>
      </c>
      <c r="W602">
        <v>6.3E-5</v>
      </c>
      <c r="X602">
        <v>1.94E-4</v>
      </c>
      <c r="Y602">
        <v>7.5900000000000002E-4</v>
      </c>
      <c r="AA602">
        <v>0.99527100000000002</v>
      </c>
      <c r="AB602">
        <v>1.0007919999999999</v>
      </c>
      <c r="AC602">
        <v>0.99738300000000002</v>
      </c>
      <c r="AD602">
        <v>0.99519800000000003</v>
      </c>
      <c r="AE602">
        <v>0.997359</v>
      </c>
      <c r="AF602">
        <v>0.99729800000000002</v>
      </c>
      <c r="AG602">
        <v>1.0000659999999999</v>
      </c>
      <c r="AH602">
        <v>1.0006919999999999</v>
      </c>
      <c r="AI602">
        <v>1.000397</v>
      </c>
      <c r="AJ602">
        <v>0.99446000000000001</v>
      </c>
      <c r="AK602">
        <v>1.001425</v>
      </c>
      <c r="AL602">
        <v>1.0028330000000001</v>
      </c>
      <c r="AM602">
        <v>1.000451</v>
      </c>
      <c r="AN602">
        <v>1.002048</v>
      </c>
      <c r="AO602">
        <v>1.002516</v>
      </c>
      <c r="AP602">
        <v>1.0005109999999999</v>
      </c>
      <c r="AQ602">
        <v>1.0022800000000001</v>
      </c>
      <c r="AR602">
        <v>1.005325</v>
      </c>
      <c r="AS602">
        <v>1.0032080000000001</v>
      </c>
      <c r="AT602">
        <v>1.0004869999999999</v>
      </c>
      <c r="AV602">
        <v>4.7219999999999996E-3</v>
      </c>
    </row>
    <row r="603" spans="1:48" x14ac:dyDescent="0.55000000000000004">
      <c r="A603">
        <v>601</v>
      </c>
      <c r="B603">
        <v>5.5051000000000003E-2</v>
      </c>
      <c r="C603">
        <v>2.7056290000000001</v>
      </c>
      <c r="D603">
        <v>1.052395</v>
      </c>
      <c r="F603">
        <v>4.8999999999999998E-5</v>
      </c>
      <c r="G603">
        <v>4.6999999999999997E-5</v>
      </c>
      <c r="H603">
        <v>5.8E-5</v>
      </c>
      <c r="I603">
        <v>4.8000000000000001E-5</v>
      </c>
      <c r="J603">
        <v>5.1E-5</v>
      </c>
      <c r="K603">
        <v>5.1999999999999997E-5</v>
      </c>
      <c r="L603">
        <v>5.1E-5</v>
      </c>
      <c r="M603">
        <v>5.3000000000000001E-5</v>
      </c>
      <c r="N603">
        <v>5.8E-5</v>
      </c>
      <c r="O603">
        <v>5.1E-5</v>
      </c>
      <c r="P603">
        <v>4.1999999999999998E-5</v>
      </c>
      <c r="Q603">
        <v>4.1E-5</v>
      </c>
      <c r="R603">
        <v>4.1999999999999998E-5</v>
      </c>
      <c r="S603">
        <v>3.8999999999999999E-5</v>
      </c>
      <c r="T603">
        <v>4.3999999999999999E-5</v>
      </c>
      <c r="U603">
        <v>4.5000000000000003E-5</v>
      </c>
      <c r="V603">
        <v>5.3999999999999998E-5</v>
      </c>
      <c r="W603">
        <v>6.2000000000000003E-5</v>
      </c>
      <c r="X603">
        <v>1.93E-4</v>
      </c>
      <c r="Y603">
        <v>7.5199999999999996E-4</v>
      </c>
      <c r="AA603">
        <v>0.99527100000000002</v>
      </c>
      <c r="AB603">
        <v>1.0007919999999999</v>
      </c>
      <c r="AC603">
        <v>0.99738300000000002</v>
      </c>
      <c r="AD603">
        <v>0.99519800000000003</v>
      </c>
      <c r="AE603">
        <v>0.997359</v>
      </c>
      <c r="AF603">
        <v>0.99729800000000002</v>
      </c>
      <c r="AG603">
        <v>1.0000659999999999</v>
      </c>
      <c r="AH603">
        <v>1.0006919999999999</v>
      </c>
      <c r="AI603">
        <v>1.000397</v>
      </c>
      <c r="AJ603">
        <v>0.99446000000000001</v>
      </c>
      <c r="AK603">
        <v>1.001425</v>
      </c>
      <c r="AL603">
        <v>1.0028330000000001</v>
      </c>
      <c r="AM603">
        <v>1.000451</v>
      </c>
      <c r="AN603">
        <v>1.002048</v>
      </c>
      <c r="AO603">
        <v>1.002516</v>
      </c>
      <c r="AP603">
        <v>1.0005109999999999</v>
      </c>
      <c r="AQ603">
        <v>1.0022800000000001</v>
      </c>
      <c r="AR603">
        <v>1.005325</v>
      </c>
      <c r="AS603">
        <v>1.0032080000000001</v>
      </c>
      <c r="AT603">
        <v>1.0004869999999999</v>
      </c>
      <c r="AV603">
        <v>4.5469999999999998E-3</v>
      </c>
    </row>
    <row r="604" spans="1:48" x14ac:dyDescent="0.55000000000000004">
      <c r="A604">
        <v>602</v>
      </c>
      <c r="B604">
        <v>5.5051000000000003E-2</v>
      </c>
      <c r="C604">
        <v>2.7056290000000001</v>
      </c>
      <c r="D604">
        <v>1.0523990000000001</v>
      </c>
      <c r="F604">
        <v>4.8000000000000001E-5</v>
      </c>
      <c r="G604">
        <v>4.6E-5</v>
      </c>
      <c r="H604">
        <v>5.8E-5</v>
      </c>
      <c r="I604">
        <v>4.8000000000000001E-5</v>
      </c>
      <c r="J604">
        <v>4.8999999999999998E-5</v>
      </c>
      <c r="K604">
        <v>5.1E-5</v>
      </c>
      <c r="L604">
        <v>5.0000000000000002E-5</v>
      </c>
      <c r="M604">
        <v>5.1999999999999997E-5</v>
      </c>
      <c r="N604">
        <v>5.7000000000000003E-5</v>
      </c>
      <c r="O604">
        <v>5.0000000000000002E-5</v>
      </c>
      <c r="P604">
        <v>4.1999999999999998E-5</v>
      </c>
      <c r="Q604">
        <v>4.0000000000000003E-5</v>
      </c>
      <c r="R604">
        <v>4.0000000000000003E-5</v>
      </c>
      <c r="S604">
        <v>3.8000000000000002E-5</v>
      </c>
      <c r="T604">
        <v>4.3999999999999999E-5</v>
      </c>
      <c r="U604">
        <v>4.3000000000000002E-5</v>
      </c>
      <c r="V604">
        <v>5.1999999999999997E-5</v>
      </c>
      <c r="W604">
        <v>6.0999999999999999E-5</v>
      </c>
      <c r="X604">
        <v>1.92E-4</v>
      </c>
      <c r="Y604">
        <v>7.4899999999999999E-4</v>
      </c>
      <c r="AA604">
        <v>0.99527100000000002</v>
      </c>
      <c r="AB604">
        <v>1.0007919999999999</v>
      </c>
      <c r="AC604">
        <v>0.99738300000000002</v>
      </c>
      <c r="AD604">
        <v>0.99519800000000003</v>
      </c>
      <c r="AE604">
        <v>0.997359</v>
      </c>
      <c r="AF604">
        <v>0.99729800000000002</v>
      </c>
      <c r="AG604">
        <v>1.0000659999999999</v>
      </c>
      <c r="AH604">
        <v>1.0006919999999999</v>
      </c>
      <c r="AI604">
        <v>1.000397</v>
      </c>
      <c r="AJ604">
        <v>0.99446000000000001</v>
      </c>
      <c r="AK604">
        <v>1.001425</v>
      </c>
      <c r="AL604">
        <v>1.0028330000000001</v>
      </c>
      <c r="AM604">
        <v>1.000451</v>
      </c>
      <c r="AN604">
        <v>1.002048</v>
      </c>
      <c r="AO604">
        <v>1.002516</v>
      </c>
      <c r="AP604">
        <v>1.0005109999999999</v>
      </c>
      <c r="AQ604">
        <v>1.0022800000000001</v>
      </c>
      <c r="AR604">
        <v>1.005325</v>
      </c>
      <c r="AS604">
        <v>1.0032080000000001</v>
      </c>
      <c r="AT604">
        <v>1.0004869999999999</v>
      </c>
      <c r="AV604">
        <v>4.7999999999999996E-3</v>
      </c>
    </row>
    <row r="605" spans="1:48" x14ac:dyDescent="0.55000000000000004">
      <c r="A605">
        <v>603</v>
      </c>
      <c r="B605">
        <v>4.6091E-2</v>
      </c>
      <c r="C605">
        <v>2.7056290000000001</v>
      </c>
      <c r="D605">
        <v>1.0527899999999999</v>
      </c>
      <c r="F605">
        <v>4.8000000000000001E-5</v>
      </c>
      <c r="G605">
        <v>4.5000000000000003E-5</v>
      </c>
      <c r="H605">
        <v>5.7000000000000003E-5</v>
      </c>
      <c r="I605">
        <v>4.8000000000000001E-5</v>
      </c>
      <c r="J605">
        <v>4.8999999999999998E-5</v>
      </c>
      <c r="K605">
        <v>5.0000000000000002E-5</v>
      </c>
      <c r="L605">
        <v>4.8999999999999998E-5</v>
      </c>
      <c r="M605">
        <v>5.0000000000000002E-5</v>
      </c>
      <c r="N605">
        <v>5.5999999999999999E-5</v>
      </c>
      <c r="O605">
        <v>4.8999999999999998E-5</v>
      </c>
      <c r="P605">
        <v>4.1E-5</v>
      </c>
      <c r="Q605">
        <v>3.8999999999999999E-5</v>
      </c>
      <c r="R605">
        <v>3.8999999999999999E-5</v>
      </c>
      <c r="S605">
        <v>3.6999999999999998E-5</v>
      </c>
      <c r="T605">
        <v>4.3000000000000002E-5</v>
      </c>
      <c r="U605">
        <v>4.3000000000000002E-5</v>
      </c>
      <c r="V605">
        <v>5.1E-5</v>
      </c>
      <c r="W605">
        <v>5.8999999999999998E-5</v>
      </c>
      <c r="X605">
        <v>1.84E-4</v>
      </c>
      <c r="Y605">
        <v>7.2599999999999997E-4</v>
      </c>
      <c r="AA605">
        <v>0.99748300000000001</v>
      </c>
      <c r="AB605">
        <v>0.99581200000000003</v>
      </c>
      <c r="AC605">
        <v>0.99911700000000003</v>
      </c>
      <c r="AD605">
        <v>0.99769399999999997</v>
      </c>
      <c r="AE605">
        <v>0.99712999999999996</v>
      </c>
      <c r="AF605">
        <v>0.99550899999999998</v>
      </c>
      <c r="AG605">
        <v>0.99687499999999996</v>
      </c>
      <c r="AH605">
        <v>1.001579</v>
      </c>
      <c r="AI605">
        <v>0.99935099999999999</v>
      </c>
      <c r="AJ605">
        <v>0.99468000000000001</v>
      </c>
      <c r="AK605">
        <v>0.99731899999999996</v>
      </c>
      <c r="AL605">
        <v>1.0015240000000001</v>
      </c>
      <c r="AM605">
        <v>1.0016020000000001</v>
      </c>
      <c r="AN605">
        <v>1.0014719999999999</v>
      </c>
      <c r="AO605">
        <v>0.99795299999999998</v>
      </c>
      <c r="AP605">
        <v>0.99850700000000003</v>
      </c>
      <c r="AQ605">
        <v>1.001174</v>
      </c>
      <c r="AR605">
        <v>1.0075510000000001</v>
      </c>
      <c r="AS605">
        <v>1.0062990000000001</v>
      </c>
      <c r="AT605">
        <v>1.011369</v>
      </c>
      <c r="AV605">
        <v>4.9890000000000004E-3</v>
      </c>
    </row>
    <row r="606" spans="1:48" x14ac:dyDescent="0.55000000000000004">
      <c r="A606">
        <v>604</v>
      </c>
      <c r="B606">
        <v>4.6091E-2</v>
      </c>
      <c r="C606">
        <v>2.7056290000000001</v>
      </c>
      <c r="D606">
        <v>1.053037</v>
      </c>
      <c r="F606">
        <v>4.6999999999999997E-5</v>
      </c>
      <c r="G606">
        <v>4.5000000000000003E-5</v>
      </c>
      <c r="H606">
        <v>5.5999999999999999E-5</v>
      </c>
      <c r="I606">
        <v>4.6999999999999997E-5</v>
      </c>
      <c r="J606">
        <v>4.6999999999999997E-5</v>
      </c>
      <c r="K606">
        <v>4.8000000000000001E-5</v>
      </c>
      <c r="L606">
        <v>4.8000000000000001E-5</v>
      </c>
      <c r="M606">
        <v>4.8999999999999998E-5</v>
      </c>
      <c r="N606">
        <v>5.3999999999999998E-5</v>
      </c>
      <c r="O606">
        <v>4.8000000000000001E-5</v>
      </c>
      <c r="P606">
        <v>4.0000000000000003E-5</v>
      </c>
      <c r="Q606">
        <v>3.8999999999999999E-5</v>
      </c>
      <c r="R606">
        <v>3.8999999999999999E-5</v>
      </c>
      <c r="S606">
        <v>3.6000000000000001E-5</v>
      </c>
      <c r="T606">
        <v>4.1E-5</v>
      </c>
      <c r="U606">
        <v>4.1999999999999998E-5</v>
      </c>
      <c r="V606">
        <v>5.0000000000000002E-5</v>
      </c>
      <c r="W606">
        <v>5.8E-5</v>
      </c>
      <c r="X606">
        <v>1.8100000000000001E-4</v>
      </c>
      <c r="Y606">
        <v>7.0600000000000003E-4</v>
      </c>
      <c r="AA606">
        <v>0.99748300000000001</v>
      </c>
      <c r="AB606">
        <v>0.99581200000000003</v>
      </c>
      <c r="AC606">
        <v>0.99911700000000003</v>
      </c>
      <c r="AD606">
        <v>0.99769399999999997</v>
      </c>
      <c r="AE606">
        <v>0.99712999999999996</v>
      </c>
      <c r="AF606">
        <v>0.99550899999999998</v>
      </c>
      <c r="AG606">
        <v>0.99687499999999996</v>
      </c>
      <c r="AH606">
        <v>1.001579</v>
      </c>
      <c r="AI606">
        <v>0.99935099999999999</v>
      </c>
      <c r="AJ606">
        <v>0.99468000000000001</v>
      </c>
      <c r="AK606">
        <v>0.99731899999999996</v>
      </c>
      <c r="AL606">
        <v>1.0015240000000001</v>
      </c>
      <c r="AM606">
        <v>1.0016020000000001</v>
      </c>
      <c r="AN606">
        <v>1.0014719999999999</v>
      </c>
      <c r="AO606">
        <v>0.99795299999999998</v>
      </c>
      <c r="AP606">
        <v>0.99850700000000003</v>
      </c>
      <c r="AQ606">
        <v>1.001174</v>
      </c>
      <c r="AR606">
        <v>1.0075510000000001</v>
      </c>
      <c r="AS606">
        <v>1.0062990000000001</v>
      </c>
      <c r="AT606">
        <v>1.011369</v>
      </c>
      <c r="AV606">
        <v>5.3489999999999996E-3</v>
      </c>
    </row>
    <row r="607" spans="1:48" x14ac:dyDescent="0.55000000000000004">
      <c r="A607">
        <v>605</v>
      </c>
      <c r="B607">
        <v>4.6091E-2</v>
      </c>
      <c r="C607">
        <v>2.7056290000000001</v>
      </c>
      <c r="D607">
        <v>1.053877</v>
      </c>
      <c r="F607">
        <v>4.6E-5</v>
      </c>
      <c r="G607">
        <v>4.3999999999999999E-5</v>
      </c>
      <c r="H607">
        <v>5.3999999999999998E-5</v>
      </c>
      <c r="I607">
        <v>4.6E-5</v>
      </c>
      <c r="J607">
        <v>4.6E-5</v>
      </c>
      <c r="K607">
        <v>4.6999999999999997E-5</v>
      </c>
      <c r="L607">
        <v>4.6999999999999997E-5</v>
      </c>
      <c r="M607">
        <v>4.8999999999999998E-5</v>
      </c>
      <c r="N607">
        <v>5.3000000000000001E-5</v>
      </c>
      <c r="O607">
        <v>4.6999999999999997E-5</v>
      </c>
      <c r="P607">
        <v>4.0000000000000003E-5</v>
      </c>
      <c r="Q607">
        <v>3.8000000000000002E-5</v>
      </c>
      <c r="R607">
        <v>3.6999999999999998E-5</v>
      </c>
      <c r="S607">
        <v>3.4999999999999997E-5</v>
      </c>
      <c r="T607">
        <v>4.0000000000000003E-5</v>
      </c>
      <c r="U607">
        <v>4.1999999999999998E-5</v>
      </c>
      <c r="V607">
        <v>4.8999999999999998E-5</v>
      </c>
      <c r="W607">
        <v>5.5999999999999999E-5</v>
      </c>
      <c r="X607">
        <v>1.76E-4</v>
      </c>
      <c r="Y607">
        <v>6.8999999999999997E-4</v>
      </c>
      <c r="AA607">
        <v>0.99748300000000001</v>
      </c>
      <c r="AB607">
        <v>0.99581200000000003</v>
      </c>
      <c r="AC607">
        <v>0.99911700000000003</v>
      </c>
      <c r="AD607">
        <v>0.99769399999999997</v>
      </c>
      <c r="AE607">
        <v>0.99712999999999996</v>
      </c>
      <c r="AF607">
        <v>0.99550899999999998</v>
      </c>
      <c r="AG607">
        <v>0.99687499999999996</v>
      </c>
      <c r="AH607">
        <v>1.001579</v>
      </c>
      <c r="AI607">
        <v>0.99935099999999999</v>
      </c>
      <c r="AJ607">
        <v>0.99468000000000001</v>
      </c>
      <c r="AK607">
        <v>0.99731899999999996</v>
      </c>
      <c r="AL607">
        <v>1.0015240000000001</v>
      </c>
      <c r="AM607">
        <v>1.0016020000000001</v>
      </c>
      <c r="AN607">
        <v>1.0014719999999999</v>
      </c>
      <c r="AO607">
        <v>0.99795299999999998</v>
      </c>
      <c r="AP607">
        <v>0.99850700000000003</v>
      </c>
      <c r="AQ607">
        <v>1.001174</v>
      </c>
      <c r="AR607">
        <v>1.0075510000000001</v>
      </c>
      <c r="AS607">
        <v>1.0062990000000001</v>
      </c>
      <c r="AT607">
        <v>1.011369</v>
      </c>
      <c r="AV607">
        <v>5.6210000000000001E-3</v>
      </c>
    </row>
    <row r="608" spans="1:48" x14ac:dyDescent="0.55000000000000004">
      <c r="A608">
        <v>606</v>
      </c>
      <c r="B608">
        <v>4.6091E-2</v>
      </c>
      <c r="C608">
        <v>1.6109880000000001</v>
      </c>
      <c r="D608">
        <v>1.0560430000000001</v>
      </c>
      <c r="F608">
        <v>4.1999999999999998E-5</v>
      </c>
      <c r="G608">
        <v>4.0000000000000003E-5</v>
      </c>
      <c r="H608">
        <v>5.1999999999999997E-5</v>
      </c>
      <c r="I608">
        <v>4.6E-5</v>
      </c>
      <c r="J608">
        <v>4.3999999999999999E-5</v>
      </c>
      <c r="K608">
        <v>4.6E-5</v>
      </c>
      <c r="L608">
        <v>4.8000000000000001E-5</v>
      </c>
      <c r="M608">
        <v>4.8000000000000001E-5</v>
      </c>
      <c r="N608">
        <v>5.1999999999999997E-5</v>
      </c>
      <c r="O608">
        <v>4.5000000000000003E-5</v>
      </c>
      <c r="P608">
        <v>3.8999999999999999E-5</v>
      </c>
      <c r="Q608">
        <v>3.6999999999999998E-5</v>
      </c>
      <c r="R608">
        <v>3.6999999999999998E-5</v>
      </c>
      <c r="S608">
        <v>3.4999999999999997E-5</v>
      </c>
      <c r="T608">
        <v>3.8000000000000002E-5</v>
      </c>
      <c r="U608">
        <v>4.0000000000000003E-5</v>
      </c>
      <c r="V608">
        <v>4.3999999999999999E-5</v>
      </c>
      <c r="W608">
        <v>5.3999999999999998E-5</v>
      </c>
      <c r="X608">
        <v>1.6899999999999999E-4</v>
      </c>
      <c r="Y608">
        <v>6.69E-4</v>
      </c>
      <c r="AA608">
        <v>0.99748300000000001</v>
      </c>
      <c r="AB608">
        <v>0.99581200000000003</v>
      </c>
      <c r="AC608">
        <v>0.99911700000000003</v>
      </c>
      <c r="AD608">
        <v>0.99769399999999997</v>
      </c>
      <c r="AE608">
        <v>0.99712999999999996</v>
      </c>
      <c r="AF608">
        <v>0.99550899999999998</v>
      </c>
      <c r="AG608">
        <v>0.99687499999999996</v>
      </c>
      <c r="AH608">
        <v>1.001579</v>
      </c>
      <c r="AI608">
        <v>0.99935099999999999</v>
      </c>
      <c r="AJ608">
        <v>0.99468000000000001</v>
      </c>
      <c r="AK608">
        <v>0.99731899999999996</v>
      </c>
      <c r="AL608">
        <v>1.0015240000000001</v>
      </c>
      <c r="AM608">
        <v>1.0016020000000001</v>
      </c>
      <c r="AN608">
        <v>1.0014719999999999</v>
      </c>
      <c r="AO608">
        <v>0.99795299999999998</v>
      </c>
      <c r="AP608">
        <v>0.99850700000000003</v>
      </c>
      <c r="AQ608">
        <v>1.001174</v>
      </c>
      <c r="AR608">
        <v>1.0075510000000001</v>
      </c>
      <c r="AS608">
        <v>1.0062990000000001</v>
      </c>
      <c r="AT608">
        <v>1.011369</v>
      </c>
      <c r="AV608">
        <v>5.581E-3</v>
      </c>
    </row>
    <row r="609" spans="1:48" x14ac:dyDescent="0.55000000000000004">
      <c r="A609">
        <v>607</v>
      </c>
      <c r="B609">
        <v>4.6091E-2</v>
      </c>
      <c r="C609">
        <v>1.6109880000000001</v>
      </c>
      <c r="D609">
        <v>1.055547</v>
      </c>
      <c r="F609">
        <v>4.1E-5</v>
      </c>
      <c r="G609">
        <v>4.0000000000000003E-5</v>
      </c>
      <c r="H609">
        <v>5.1E-5</v>
      </c>
      <c r="I609">
        <v>4.5000000000000003E-5</v>
      </c>
      <c r="J609">
        <v>4.3999999999999999E-5</v>
      </c>
      <c r="K609">
        <v>4.6E-5</v>
      </c>
      <c r="L609">
        <v>4.6999999999999997E-5</v>
      </c>
      <c r="M609">
        <v>4.6999999999999997E-5</v>
      </c>
      <c r="N609">
        <v>5.0000000000000002E-5</v>
      </c>
      <c r="O609">
        <v>4.3999999999999999E-5</v>
      </c>
      <c r="P609">
        <v>3.8999999999999999E-5</v>
      </c>
      <c r="Q609">
        <v>3.6999999999999998E-5</v>
      </c>
      <c r="R609">
        <v>3.6000000000000001E-5</v>
      </c>
      <c r="S609">
        <v>3.4E-5</v>
      </c>
      <c r="T609">
        <v>3.8000000000000002E-5</v>
      </c>
      <c r="U609">
        <v>4.0000000000000003E-5</v>
      </c>
      <c r="V609">
        <v>4.3000000000000002E-5</v>
      </c>
      <c r="W609">
        <v>5.3000000000000001E-5</v>
      </c>
      <c r="X609">
        <v>1.66E-4</v>
      </c>
      <c r="Y609">
        <v>6.5099999999999999E-4</v>
      </c>
      <c r="AA609">
        <v>0.99748300000000001</v>
      </c>
      <c r="AB609">
        <v>0.99581200000000003</v>
      </c>
      <c r="AC609">
        <v>0.99911700000000003</v>
      </c>
      <c r="AD609">
        <v>0.99769399999999997</v>
      </c>
      <c r="AE609">
        <v>0.99712999999999996</v>
      </c>
      <c r="AF609">
        <v>0.99550899999999998</v>
      </c>
      <c r="AG609">
        <v>0.99687499999999996</v>
      </c>
      <c r="AH609">
        <v>1.001579</v>
      </c>
      <c r="AI609">
        <v>0.99935099999999999</v>
      </c>
      <c r="AJ609">
        <v>0.99468000000000001</v>
      </c>
      <c r="AK609">
        <v>0.99731899999999996</v>
      </c>
      <c r="AL609">
        <v>1.0015240000000001</v>
      </c>
      <c r="AM609">
        <v>1.0016020000000001</v>
      </c>
      <c r="AN609">
        <v>1.0014719999999999</v>
      </c>
      <c r="AO609">
        <v>0.99795299999999998</v>
      </c>
      <c r="AP609">
        <v>0.99850700000000003</v>
      </c>
      <c r="AQ609">
        <v>1.001174</v>
      </c>
      <c r="AR609">
        <v>1.0075510000000001</v>
      </c>
      <c r="AS609">
        <v>1.0062990000000001</v>
      </c>
      <c r="AT609">
        <v>1.011369</v>
      </c>
      <c r="AV609">
        <v>5.5180000000000003E-3</v>
      </c>
    </row>
    <row r="610" spans="1:48" x14ac:dyDescent="0.55000000000000004">
      <c r="A610">
        <v>608</v>
      </c>
      <c r="B610">
        <v>4.2511E-2</v>
      </c>
      <c r="C610">
        <v>1.6109880000000001</v>
      </c>
      <c r="D610">
        <v>1.0588329999999999</v>
      </c>
      <c r="F610">
        <v>4.1E-5</v>
      </c>
      <c r="G610">
        <v>3.8999999999999999E-5</v>
      </c>
      <c r="H610">
        <v>5.1E-5</v>
      </c>
      <c r="I610">
        <v>4.5000000000000003E-5</v>
      </c>
      <c r="J610">
        <v>4.3000000000000002E-5</v>
      </c>
      <c r="K610">
        <v>4.5000000000000003E-5</v>
      </c>
      <c r="L610">
        <v>4.6E-5</v>
      </c>
      <c r="M610">
        <v>4.6E-5</v>
      </c>
      <c r="N610">
        <v>4.8999999999999998E-5</v>
      </c>
      <c r="O610">
        <v>4.3999999999999999E-5</v>
      </c>
      <c r="P610">
        <v>3.8000000000000002E-5</v>
      </c>
      <c r="Q610">
        <v>3.4999999999999997E-5</v>
      </c>
      <c r="R610">
        <v>3.6000000000000001E-5</v>
      </c>
      <c r="S610">
        <v>3.4E-5</v>
      </c>
      <c r="T610">
        <v>3.6999999999999998E-5</v>
      </c>
      <c r="U610">
        <v>3.8999999999999999E-5</v>
      </c>
      <c r="V610">
        <v>4.1999999999999998E-5</v>
      </c>
      <c r="W610">
        <v>5.1999999999999997E-5</v>
      </c>
      <c r="X610">
        <v>1.64E-4</v>
      </c>
      <c r="Y610">
        <v>6.4199999999999999E-4</v>
      </c>
      <c r="AA610">
        <v>0.99988200000000005</v>
      </c>
      <c r="AB610">
        <v>1.000421</v>
      </c>
      <c r="AC610">
        <v>1.00522</v>
      </c>
      <c r="AD610">
        <v>1.002078</v>
      </c>
      <c r="AE610">
        <v>1.004739</v>
      </c>
      <c r="AF610">
        <v>0.99993900000000002</v>
      </c>
      <c r="AG610">
        <v>1.001242</v>
      </c>
      <c r="AH610">
        <v>1.002853</v>
      </c>
      <c r="AI610">
        <v>0.99733499999999997</v>
      </c>
      <c r="AJ610">
        <v>0.99691200000000002</v>
      </c>
      <c r="AK610">
        <v>1.001687</v>
      </c>
      <c r="AL610">
        <v>1.0031779999999999</v>
      </c>
      <c r="AM610">
        <v>0.99816099999999996</v>
      </c>
      <c r="AN610">
        <v>0.99791300000000005</v>
      </c>
      <c r="AO610">
        <v>0.99941000000000002</v>
      </c>
      <c r="AP610">
        <v>1.000062</v>
      </c>
      <c r="AQ610">
        <v>0.99923499999999998</v>
      </c>
      <c r="AR610">
        <v>0.99693500000000002</v>
      </c>
      <c r="AS610">
        <v>0.99781799999999998</v>
      </c>
      <c r="AT610">
        <v>0.99497999999999998</v>
      </c>
      <c r="AV610">
        <v>5.5620000000000001E-3</v>
      </c>
    </row>
    <row r="611" spans="1:48" x14ac:dyDescent="0.55000000000000004">
      <c r="A611">
        <v>609</v>
      </c>
      <c r="B611">
        <v>4.2511E-2</v>
      </c>
      <c r="C611">
        <v>1.6109880000000001</v>
      </c>
      <c r="D611">
        <v>1.057707</v>
      </c>
      <c r="F611">
        <v>4.0000000000000003E-5</v>
      </c>
      <c r="G611">
        <v>3.8000000000000002E-5</v>
      </c>
      <c r="H611">
        <v>4.8999999999999998E-5</v>
      </c>
      <c r="I611">
        <v>4.1999999999999998E-5</v>
      </c>
      <c r="J611">
        <v>4.1999999999999998E-5</v>
      </c>
      <c r="K611">
        <v>4.3000000000000002E-5</v>
      </c>
      <c r="L611">
        <v>4.3999999999999999E-5</v>
      </c>
      <c r="M611">
        <v>4.5000000000000003E-5</v>
      </c>
      <c r="N611">
        <v>4.6999999999999997E-5</v>
      </c>
      <c r="O611">
        <v>4.3000000000000002E-5</v>
      </c>
      <c r="P611">
        <v>3.8000000000000002E-5</v>
      </c>
      <c r="Q611">
        <v>3.4E-5</v>
      </c>
      <c r="R611">
        <v>3.4999999999999997E-5</v>
      </c>
      <c r="S611">
        <v>3.3000000000000003E-5</v>
      </c>
      <c r="T611">
        <v>3.6999999999999998E-5</v>
      </c>
      <c r="U611">
        <v>3.6999999999999998E-5</v>
      </c>
      <c r="V611">
        <v>4.1999999999999998E-5</v>
      </c>
      <c r="W611">
        <v>5.0000000000000002E-5</v>
      </c>
      <c r="X611">
        <v>1.5899999999999999E-4</v>
      </c>
      <c r="Y611">
        <v>6.3500000000000004E-4</v>
      </c>
      <c r="AA611">
        <v>0.99988200000000005</v>
      </c>
      <c r="AB611">
        <v>1.000421</v>
      </c>
      <c r="AC611">
        <v>1.00522</v>
      </c>
      <c r="AD611">
        <v>1.002078</v>
      </c>
      <c r="AE611">
        <v>1.004739</v>
      </c>
      <c r="AF611">
        <v>0.99993900000000002</v>
      </c>
      <c r="AG611">
        <v>1.001242</v>
      </c>
      <c r="AH611">
        <v>1.002853</v>
      </c>
      <c r="AI611">
        <v>0.99733499999999997</v>
      </c>
      <c r="AJ611">
        <v>0.99691200000000002</v>
      </c>
      <c r="AK611">
        <v>1.001687</v>
      </c>
      <c r="AL611">
        <v>1.0031779999999999</v>
      </c>
      <c r="AM611">
        <v>0.99816099999999996</v>
      </c>
      <c r="AN611">
        <v>0.99791300000000005</v>
      </c>
      <c r="AO611">
        <v>0.99941000000000002</v>
      </c>
      <c r="AP611">
        <v>1.000062</v>
      </c>
      <c r="AQ611">
        <v>0.99923499999999998</v>
      </c>
      <c r="AR611">
        <v>0.99693500000000002</v>
      </c>
      <c r="AS611">
        <v>0.99781799999999998</v>
      </c>
      <c r="AT611">
        <v>0.99497999999999998</v>
      </c>
      <c r="AV611">
        <v>4.973E-3</v>
      </c>
    </row>
    <row r="612" spans="1:48" x14ac:dyDescent="0.55000000000000004">
      <c r="A612">
        <v>610</v>
      </c>
      <c r="B612">
        <v>3.5145999999999997E-2</v>
      </c>
      <c r="C612">
        <v>1.6109880000000001</v>
      </c>
      <c r="D612">
        <v>1.0577540000000001</v>
      </c>
      <c r="F612">
        <v>3.8000000000000002E-5</v>
      </c>
      <c r="G612">
        <v>3.6999999999999998E-5</v>
      </c>
      <c r="H612">
        <v>4.8000000000000001E-5</v>
      </c>
      <c r="I612">
        <v>4.1999999999999998E-5</v>
      </c>
      <c r="J612">
        <v>4.1E-5</v>
      </c>
      <c r="K612">
        <v>4.1E-5</v>
      </c>
      <c r="L612">
        <v>4.1999999999999998E-5</v>
      </c>
      <c r="M612">
        <v>4.5000000000000003E-5</v>
      </c>
      <c r="N612">
        <v>4.6999999999999997E-5</v>
      </c>
      <c r="O612">
        <v>4.1E-5</v>
      </c>
      <c r="P612">
        <v>3.6999999999999998E-5</v>
      </c>
      <c r="Q612">
        <v>3.3000000000000003E-5</v>
      </c>
      <c r="R612">
        <v>3.4999999999999997E-5</v>
      </c>
      <c r="S612">
        <v>3.3000000000000003E-5</v>
      </c>
      <c r="T612">
        <v>3.6999999999999998E-5</v>
      </c>
      <c r="U612">
        <v>3.6000000000000001E-5</v>
      </c>
      <c r="V612">
        <v>4.0000000000000003E-5</v>
      </c>
      <c r="W612">
        <v>4.8999999999999998E-5</v>
      </c>
      <c r="X612">
        <v>1.5699999999999999E-4</v>
      </c>
      <c r="Y612">
        <v>6.2399999999999999E-4</v>
      </c>
      <c r="AA612">
        <v>0.99943400000000004</v>
      </c>
      <c r="AB612">
        <v>0.99898500000000001</v>
      </c>
      <c r="AC612">
        <v>1.002332</v>
      </c>
      <c r="AD612">
        <v>1.0015810000000001</v>
      </c>
      <c r="AE612">
        <v>1.0070730000000001</v>
      </c>
      <c r="AF612">
        <v>1.000383</v>
      </c>
      <c r="AG612">
        <v>1.0023960000000001</v>
      </c>
      <c r="AH612">
        <v>1.0023789999999999</v>
      </c>
      <c r="AI612">
        <v>1.000777</v>
      </c>
      <c r="AJ612">
        <v>0.99874200000000002</v>
      </c>
      <c r="AK612">
        <v>1.0005820000000001</v>
      </c>
      <c r="AL612">
        <v>0.99817100000000003</v>
      </c>
      <c r="AM612">
        <v>0.99987899999999996</v>
      </c>
      <c r="AN612">
        <v>1.001668</v>
      </c>
      <c r="AO612">
        <v>1.0006919999999999</v>
      </c>
      <c r="AP612">
        <v>1.0014000000000001</v>
      </c>
      <c r="AQ612">
        <v>0.99859699999999996</v>
      </c>
      <c r="AR612">
        <v>0.99621199999999999</v>
      </c>
      <c r="AS612">
        <v>0.996861</v>
      </c>
      <c r="AT612">
        <v>0.99185599999999996</v>
      </c>
      <c r="AV612">
        <v>5.0090000000000004E-3</v>
      </c>
    </row>
    <row r="613" spans="1:48" x14ac:dyDescent="0.55000000000000004">
      <c r="A613">
        <v>611</v>
      </c>
      <c r="B613">
        <v>3.5145999999999997E-2</v>
      </c>
      <c r="C613">
        <v>1.6109880000000001</v>
      </c>
      <c r="D613">
        <v>1.0565899999999999</v>
      </c>
      <c r="F613">
        <v>3.6999999999999998E-5</v>
      </c>
      <c r="G613">
        <v>3.4999999999999997E-5</v>
      </c>
      <c r="H613">
        <v>4.6999999999999997E-5</v>
      </c>
      <c r="I613">
        <v>4.1999999999999998E-5</v>
      </c>
      <c r="J613">
        <v>4.0000000000000003E-5</v>
      </c>
      <c r="K613">
        <v>3.8999999999999999E-5</v>
      </c>
      <c r="L613">
        <v>4.1E-5</v>
      </c>
      <c r="M613">
        <v>4.3999999999999999E-5</v>
      </c>
      <c r="N613">
        <v>4.5000000000000003E-5</v>
      </c>
      <c r="O613">
        <v>4.0000000000000003E-5</v>
      </c>
      <c r="P613">
        <v>3.6999999999999998E-5</v>
      </c>
      <c r="Q613">
        <v>3.1999999999999999E-5</v>
      </c>
      <c r="R613">
        <v>3.4E-5</v>
      </c>
      <c r="S613">
        <v>3.1999999999999999E-5</v>
      </c>
      <c r="T613">
        <v>3.6000000000000001E-5</v>
      </c>
      <c r="U613">
        <v>3.6000000000000001E-5</v>
      </c>
      <c r="V613">
        <v>4.0000000000000003E-5</v>
      </c>
      <c r="W613">
        <v>4.8000000000000001E-5</v>
      </c>
      <c r="X613">
        <v>1.5100000000000001E-4</v>
      </c>
      <c r="Y613">
        <v>5.9100000000000005E-4</v>
      </c>
      <c r="AA613">
        <v>0.99943400000000004</v>
      </c>
      <c r="AB613">
        <v>0.99898500000000001</v>
      </c>
      <c r="AC613">
        <v>1.002332</v>
      </c>
      <c r="AD613">
        <v>1.0015810000000001</v>
      </c>
      <c r="AE613">
        <v>1.0070730000000001</v>
      </c>
      <c r="AF613">
        <v>1.000383</v>
      </c>
      <c r="AG613">
        <v>1.0023960000000001</v>
      </c>
      <c r="AH613">
        <v>1.0023789999999999</v>
      </c>
      <c r="AI613">
        <v>1.000777</v>
      </c>
      <c r="AJ613">
        <v>0.99874200000000002</v>
      </c>
      <c r="AK613">
        <v>1.0005820000000001</v>
      </c>
      <c r="AL613">
        <v>0.99817100000000003</v>
      </c>
      <c r="AM613">
        <v>0.99987899999999996</v>
      </c>
      <c r="AN613">
        <v>1.001668</v>
      </c>
      <c r="AO613">
        <v>1.0006919999999999</v>
      </c>
      <c r="AP613">
        <v>1.0014000000000001</v>
      </c>
      <c r="AQ613">
        <v>0.99859699999999996</v>
      </c>
      <c r="AR613">
        <v>0.99621199999999999</v>
      </c>
      <c r="AS613">
        <v>0.996861</v>
      </c>
      <c r="AT613">
        <v>0.99185599999999996</v>
      </c>
      <c r="AV613">
        <v>5.1029999999999999E-3</v>
      </c>
    </row>
    <row r="614" spans="1:48" x14ac:dyDescent="0.55000000000000004">
      <c r="A614">
        <v>612</v>
      </c>
      <c r="B614">
        <v>4.2511E-2</v>
      </c>
      <c r="C614">
        <v>1.6109880000000001</v>
      </c>
      <c r="D614">
        <v>1.053941</v>
      </c>
      <c r="F614">
        <v>3.6000000000000001E-5</v>
      </c>
      <c r="G614">
        <v>3.4999999999999997E-5</v>
      </c>
      <c r="H614">
        <v>4.6E-5</v>
      </c>
      <c r="I614">
        <v>4.1E-5</v>
      </c>
      <c r="J614">
        <v>3.8999999999999999E-5</v>
      </c>
      <c r="K614">
        <v>3.8999999999999999E-5</v>
      </c>
      <c r="L614">
        <v>3.8999999999999999E-5</v>
      </c>
      <c r="M614">
        <v>4.3000000000000002E-5</v>
      </c>
      <c r="N614">
        <v>4.5000000000000003E-5</v>
      </c>
      <c r="O614">
        <v>4.0000000000000003E-5</v>
      </c>
      <c r="P614">
        <v>3.6000000000000001E-5</v>
      </c>
      <c r="Q614">
        <v>3.1999999999999999E-5</v>
      </c>
      <c r="R614">
        <v>3.3000000000000003E-5</v>
      </c>
      <c r="S614">
        <v>3.1000000000000001E-5</v>
      </c>
      <c r="T614">
        <v>3.6000000000000001E-5</v>
      </c>
      <c r="U614">
        <v>3.4999999999999997E-5</v>
      </c>
      <c r="V614">
        <v>3.8999999999999999E-5</v>
      </c>
      <c r="W614">
        <v>4.6999999999999997E-5</v>
      </c>
      <c r="X614">
        <v>1.4899999999999999E-4</v>
      </c>
      <c r="Y614">
        <v>5.8500000000000002E-4</v>
      </c>
      <c r="AA614">
        <v>0.99988200000000005</v>
      </c>
      <c r="AB614">
        <v>1.000421</v>
      </c>
      <c r="AC614">
        <v>1.00522</v>
      </c>
      <c r="AD614">
        <v>1.002078</v>
      </c>
      <c r="AE614">
        <v>1.004739</v>
      </c>
      <c r="AF614">
        <v>0.99993900000000002</v>
      </c>
      <c r="AG614">
        <v>1.001242</v>
      </c>
      <c r="AH614">
        <v>1.002853</v>
      </c>
      <c r="AI614">
        <v>0.99733499999999997</v>
      </c>
      <c r="AJ614">
        <v>0.99691200000000002</v>
      </c>
      <c r="AK614">
        <v>1.001687</v>
      </c>
      <c r="AL614">
        <v>1.0031779999999999</v>
      </c>
      <c r="AM614">
        <v>0.99816099999999996</v>
      </c>
      <c r="AN614">
        <v>0.99791300000000005</v>
      </c>
      <c r="AO614">
        <v>0.99941000000000002</v>
      </c>
      <c r="AP614">
        <v>1.000062</v>
      </c>
      <c r="AQ614">
        <v>0.99923499999999998</v>
      </c>
      <c r="AR614">
        <v>0.99693500000000002</v>
      </c>
      <c r="AS614">
        <v>0.99781799999999998</v>
      </c>
      <c r="AT614">
        <v>0.99497999999999998</v>
      </c>
      <c r="AV614">
        <v>4.6169999999999996E-3</v>
      </c>
    </row>
    <row r="615" spans="1:48" x14ac:dyDescent="0.55000000000000004">
      <c r="A615">
        <v>613</v>
      </c>
      <c r="B615">
        <v>4.2511E-2</v>
      </c>
      <c r="C615">
        <v>1.6109880000000001</v>
      </c>
      <c r="D615">
        <v>1.0553030000000001</v>
      </c>
      <c r="F615">
        <v>3.6000000000000001E-5</v>
      </c>
      <c r="G615">
        <v>3.4999999999999997E-5</v>
      </c>
      <c r="H615">
        <v>4.5000000000000003E-5</v>
      </c>
      <c r="I615">
        <v>4.0000000000000003E-5</v>
      </c>
      <c r="J615">
        <v>3.8999999999999999E-5</v>
      </c>
      <c r="K615">
        <v>3.8000000000000002E-5</v>
      </c>
      <c r="L615">
        <v>3.8999999999999999E-5</v>
      </c>
      <c r="M615">
        <v>4.3000000000000002E-5</v>
      </c>
      <c r="N615">
        <v>4.5000000000000003E-5</v>
      </c>
      <c r="O615">
        <v>3.8999999999999999E-5</v>
      </c>
      <c r="P615">
        <v>3.6000000000000001E-5</v>
      </c>
      <c r="Q615">
        <v>3.1000000000000001E-5</v>
      </c>
      <c r="R615">
        <v>3.1999999999999999E-5</v>
      </c>
      <c r="S615">
        <v>3.1000000000000001E-5</v>
      </c>
      <c r="T615">
        <v>3.6000000000000001E-5</v>
      </c>
      <c r="U615">
        <v>3.4E-5</v>
      </c>
      <c r="V615">
        <v>3.8000000000000002E-5</v>
      </c>
      <c r="W615">
        <v>4.6999999999999997E-5</v>
      </c>
      <c r="X615">
        <v>1.47E-4</v>
      </c>
      <c r="Y615">
        <v>5.7899999999999998E-4</v>
      </c>
      <c r="AA615">
        <v>0.99988200000000005</v>
      </c>
      <c r="AB615">
        <v>1.000421</v>
      </c>
      <c r="AC615">
        <v>1.00522</v>
      </c>
      <c r="AD615">
        <v>1.002078</v>
      </c>
      <c r="AE615">
        <v>1.004739</v>
      </c>
      <c r="AF615">
        <v>0.99993900000000002</v>
      </c>
      <c r="AG615">
        <v>1.001242</v>
      </c>
      <c r="AH615">
        <v>1.002853</v>
      </c>
      <c r="AI615">
        <v>0.99733499999999997</v>
      </c>
      <c r="AJ615">
        <v>0.99691200000000002</v>
      </c>
      <c r="AK615">
        <v>1.001687</v>
      </c>
      <c r="AL615">
        <v>1.0031779999999999</v>
      </c>
      <c r="AM615">
        <v>0.99816099999999996</v>
      </c>
      <c r="AN615">
        <v>0.99791300000000005</v>
      </c>
      <c r="AO615">
        <v>0.99941000000000002</v>
      </c>
      <c r="AP615">
        <v>1.000062</v>
      </c>
      <c r="AQ615">
        <v>0.99923499999999998</v>
      </c>
      <c r="AR615">
        <v>0.99693500000000002</v>
      </c>
      <c r="AS615">
        <v>0.99781799999999998</v>
      </c>
      <c r="AT615">
        <v>0.99497999999999998</v>
      </c>
      <c r="AV615">
        <v>4.5599999999999998E-3</v>
      </c>
    </row>
    <row r="616" spans="1:48" x14ac:dyDescent="0.55000000000000004">
      <c r="A616">
        <v>614</v>
      </c>
      <c r="B616">
        <v>4.2511E-2</v>
      </c>
      <c r="C616">
        <v>1.6109880000000001</v>
      </c>
      <c r="D616">
        <v>1.0551090000000001</v>
      </c>
      <c r="F616">
        <v>3.4999999999999997E-5</v>
      </c>
      <c r="G616">
        <v>3.4E-5</v>
      </c>
      <c r="H616">
        <v>4.1E-5</v>
      </c>
      <c r="I616">
        <v>3.8000000000000002E-5</v>
      </c>
      <c r="J616">
        <v>3.6999999999999998E-5</v>
      </c>
      <c r="K616">
        <v>3.6999999999999998E-5</v>
      </c>
      <c r="L616">
        <v>3.8000000000000002E-5</v>
      </c>
      <c r="M616">
        <v>4.1999999999999998E-5</v>
      </c>
      <c r="N616">
        <v>4.5000000000000003E-5</v>
      </c>
      <c r="O616">
        <v>3.8000000000000002E-5</v>
      </c>
      <c r="P616">
        <v>3.4E-5</v>
      </c>
      <c r="Q616">
        <v>3.1000000000000001E-5</v>
      </c>
      <c r="R616">
        <v>3.1000000000000001E-5</v>
      </c>
      <c r="S616">
        <v>2.9E-5</v>
      </c>
      <c r="T616">
        <v>3.4E-5</v>
      </c>
      <c r="U616">
        <v>3.4E-5</v>
      </c>
      <c r="V616">
        <v>3.8000000000000002E-5</v>
      </c>
      <c r="W616">
        <v>4.6E-5</v>
      </c>
      <c r="X616">
        <v>1.4100000000000001E-4</v>
      </c>
      <c r="Y616">
        <v>5.6300000000000002E-4</v>
      </c>
      <c r="AA616">
        <v>0.99988200000000005</v>
      </c>
      <c r="AB616">
        <v>1.000421</v>
      </c>
      <c r="AC616">
        <v>1.00522</v>
      </c>
      <c r="AD616">
        <v>1.002078</v>
      </c>
      <c r="AE616">
        <v>1.004739</v>
      </c>
      <c r="AF616">
        <v>0.99993900000000002</v>
      </c>
      <c r="AG616">
        <v>1.001242</v>
      </c>
      <c r="AH616">
        <v>1.002853</v>
      </c>
      <c r="AI616">
        <v>0.99733499999999997</v>
      </c>
      <c r="AJ616">
        <v>0.99691200000000002</v>
      </c>
      <c r="AK616">
        <v>1.001687</v>
      </c>
      <c r="AL616">
        <v>1.0031779999999999</v>
      </c>
      <c r="AM616">
        <v>0.99816099999999996</v>
      </c>
      <c r="AN616">
        <v>0.99791300000000005</v>
      </c>
      <c r="AO616">
        <v>0.99941000000000002</v>
      </c>
      <c r="AP616">
        <v>1.000062</v>
      </c>
      <c r="AQ616">
        <v>0.99923499999999998</v>
      </c>
      <c r="AR616">
        <v>0.99693500000000002</v>
      </c>
      <c r="AS616">
        <v>0.99781799999999998</v>
      </c>
      <c r="AT616">
        <v>0.99497999999999998</v>
      </c>
      <c r="AV616">
        <v>4.0879999999999996E-3</v>
      </c>
    </row>
    <row r="617" spans="1:48" x14ac:dyDescent="0.55000000000000004">
      <c r="A617">
        <v>615</v>
      </c>
      <c r="B617">
        <v>4.2511E-2</v>
      </c>
      <c r="C617">
        <v>1.6109880000000001</v>
      </c>
      <c r="D617">
        <v>1.0530679999999999</v>
      </c>
      <c r="F617">
        <v>3.4999999999999997E-5</v>
      </c>
      <c r="G617">
        <v>3.3000000000000003E-5</v>
      </c>
      <c r="H617">
        <v>4.1E-5</v>
      </c>
      <c r="I617">
        <v>3.8000000000000002E-5</v>
      </c>
      <c r="J617">
        <v>3.6000000000000001E-5</v>
      </c>
      <c r="K617">
        <v>3.6000000000000001E-5</v>
      </c>
      <c r="L617">
        <v>3.6999999999999998E-5</v>
      </c>
      <c r="M617">
        <v>4.1E-5</v>
      </c>
      <c r="N617">
        <v>4.3000000000000002E-5</v>
      </c>
      <c r="O617">
        <v>3.6999999999999998E-5</v>
      </c>
      <c r="P617">
        <v>3.4E-5</v>
      </c>
      <c r="Q617">
        <v>3.0000000000000001E-5</v>
      </c>
      <c r="R617">
        <v>3.0000000000000001E-5</v>
      </c>
      <c r="S617">
        <v>2.9E-5</v>
      </c>
      <c r="T617">
        <v>3.4E-5</v>
      </c>
      <c r="U617">
        <v>3.3000000000000003E-5</v>
      </c>
      <c r="V617">
        <v>3.6000000000000001E-5</v>
      </c>
      <c r="W617">
        <v>4.5000000000000003E-5</v>
      </c>
      <c r="X617">
        <v>1.3899999999999999E-4</v>
      </c>
      <c r="Y617">
        <v>5.5500000000000005E-4</v>
      </c>
      <c r="AA617">
        <v>0.99988200000000005</v>
      </c>
      <c r="AB617">
        <v>1.000421</v>
      </c>
      <c r="AC617">
        <v>1.00522</v>
      </c>
      <c r="AD617">
        <v>1.002078</v>
      </c>
      <c r="AE617">
        <v>1.004739</v>
      </c>
      <c r="AF617">
        <v>0.99993900000000002</v>
      </c>
      <c r="AG617">
        <v>1.001242</v>
      </c>
      <c r="AH617">
        <v>1.002853</v>
      </c>
      <c r="AI617">
        <v>0.99733499999999997</v>
      </c>
      <c r="AJ617">
        <v>0.99691200000000002</v>
      </c>
      <c r="AK617">
        <v>1.001687</v>
      </c>
      <c r="AL617">
        <v>1.0031779999999999</v>
      </c>
      <c r="AM617">
        <v>0.99816099999999996</v>
      </c>
      <c r="AN617">
        <v>0.99791300000000005</v>
      </c>
      <c r="AO617">
        <v>0.99941000000000002</v>
      </c>
      <c r="AP617">
        <v>1.000062</v>
      </c>
      <c r="AQ617">
        <v>0.99923499999999998</v>
      </c>
      <c r="AR617">
        <v>0.99693500000000002</v>
      </c>
      <c r="AS617">
        <v>0.99781799999999998</v>
      </c>
      <c r="AT617">
        <v>0.99497999999999998</v>
      </c>
      <c r="AV617">
        <v>3.8990000000000001E-3</v>
      </c>
    </row>
    <row r="618" spans="1:48" x14ac:dyDescent="0.55000000000000004">
      <c r="A618">
        <v>616</v>
      </c>
      <c r="B618">
        <v>4.5297999999999998E-2</v>
      </c>
      <c r="C618">
        <v>1.6109880000000001</v>
      </c>
      <c r="D618">
        <v>1.053839</v>
      </c>
      <c r="F618">
        <v>3.4999999999999997E-5</v>
      </c>
      <c r="G618">
        <v>3.3000000000000003E-5</v>
      </c>
      <c r="H618">
        <v>3.8999999999999999E-5</v>
      </c>
      <c r="I618">
        <v>3.8000000000000002E-5</v>
      </c>
      <c r="J618">
        <v>3.6000000000000001E-5</v>
      </c>
      <c r="K618">
        <v>3.4999999999999997E-5</v>
      </c>
      <c r="L618">
        <v>3.6999999999999998E-5</v>
      </c>
      <c r="M618">
        <v>3.8999999999999999E-5</v>
      </c>
      <c r="N618">
        <v>4.1999999999999998E-5</v>
      </c>
      <c r="O618">
        <v>3.6000000000000001E-5</v>
      </c>
      <c r="P618">
        <v>3.4E-5</v>
      </c>
      <c r="Q618">
        <v>2.9E-5</v>
      </c>
      <c r="R618">
        <v>2.9E-5</v>
      </c>
      <c r="S618">
        <v>2.8E-5</v>
      </c>
      <c r="T618">
        <v>3.3000000000000003E-5</v>
      </c>
      <c r="U618">
        <v>3.1999999999999999E-5</v>
      </c>
      <c r="V618">
        <v>3.6000000000000001E-5</v>
      </c>
      <c r="W618">
        <v>4.3999999999999999E-5</v>
      </c>
      <c r="X618">
        <v>1.36E-4</v>
      </c>
      <c r="Y618">
        <v>5.4500000000000002E-4</v>
      </c>
      <c r="AA618">
        <v>0.99731000000000003</v>
      </c>
      <c r="AB618">
        <v>0.99538700000000002</v>
      </c>
      <c r="AC618">
        <v>1.001136</v>
      </c>
      <c r="AD618">
        <v>0.99991099999999999</v>
      </c>
      <c r="AE618">
        <v>1.001665</v>
      </c>
      <c r="AF618">
        <v>1.003377</v>
      </c>
      <c r="AG618">
        <v>1.0043139999999999</v>
      </c>
      <c r="AH618">
        <v>0.998996</v>
      </c>
      <c r="AI618">
        <v>0.998807</v>
      </c>
      <c r="AJ618">
        <v>1.0018910000000001</v>
      </c>
      <c r="AK618">
        <v>1.004948</v>
      </c>
      <c r="AL618">
        <v>1.0017929999999999</v>
      </c>
      <c r="AM618">
        <v>1.004235</v>
      </c>
      <c r="AN618">
        <v>0.99976600000000004</v>
      </c>
      <c r="AO618">
        <v>0.99953999999999998</v>
      </c>
      <c r="AP618">
        <v>1.0026839999999999</v>
      </c>
      <c r="AQ618">
        <v>0.998062</v>
      </c>
      <c r="AR618">
        <v>0.99698500000000001</v>
      </c>
      <c r="AS618">
        <v>0.99590599999999996</v>
      </c>
      <c r="AT618">
        <v>0.99328700000000003</v>
      </c>
      <c r="AV618">
        <v>3.9890000000000004E-3</v>
      </c>
    </row>
    <row r="619" spans="1:48" x14ac:dyDescent="0.55000000000000004">
      <c r="A619">
        <v>617</v>
      </c>
      <c r="B619">
        <v>4.5297999999999998E-2</v>
      </c>
      <c r="C619">
        <v>1.6109880000000001</v>
      </c>
      <c r="D619">
        <v>1.0534289999999999</v>
      </c>
      <c r="F619">
        <v>3.4999999999999997E-5</v>
      </c>
      <c r="G619">
        <v>3.1999999999999999E-5</v>
      </c>
      <c r="H619">
        <v>3.8000000000000002E-5</v>
      </c>
      <c r="I619">
        <v>3.6000000000000001E-5</v>
      </c>
      <c r="J619">
        <v>3.4999999999999997E-5</v>
      </c>
      <c r="K619">
        <v>3.4E-5</v>
      </c>
      <c r="L619">
        <v>3.4999999999999997E-5</v>
      </c>
      <c r="M619">
        <v>3.6999999999999998E-5</v>
      </c>
      <c r="N619">
        <v>4.1E-5</v>
      </c>
      <c r="O619">
        <v>3.4999999999999997E-5</v>
      </c>
      <c r="P619">
        <v>3.4E-5</v>
      </c>
      <c r="Q619">
        <v>2.8E-5</v>
      </c>
      <c r="R619">
        <v>2.9E-5</v>
      </c>
      <c r="S619">
        <v>2.8E-5</v>
      </c>
      <c r="T619">
        <v>3.3000000000000003E-5</v>
      </c>
      <c r="U619">
        <v>3.1999999999999999E-5</v>
      </c>
      <c r="V619">
        <v>3.6000000000000001E-5</v>
      </c>
      <c r="W619">
        <v>4.1999999999999998E-5</v>
      </c>
      <c r="X619">
        <v>1.3200000000000001E-4</v>
      </c>
      <c r="Y619">
        <v>5.4000000000000001E-4</v>
      </c>
      <c r="AA619">
        <v>0.99731000000000003</v>
      </c>
      <c r="AB619">
        <v>0.99538700000000002</v>
      </c>
      <c r="AC619">
        <v>1.001136</v>
      </c>
      <c r="AD619">
        <v>0.99991099999999999</v>
      </c>
      <c r="AE619">
        <v>1.001665</v>
      </c>
      <c r="AF619">
        <v>1.003377</v>
      </c>
      <c r="AG619">
        <v>1.0043139999999999</v>
      </c>
      <c r="AH619">
        <v>0.998996</v>
      </c>
      <c r="AI619">
        <v>0.998807</v>
      </c>
      <c r="AJ619">
        <v>1.0018910000000001</v>
      </c>
      <c r="AK619">
        <v>1.004948</v>
      </c>
      <c r="AL619">
        <v>1.0017929999999999</v>
      </c>
      <c r="AM619">
        <v>1.004235</v>
      </c>
      <c r="AN619">
        <v>0.99976600000000004</v>
      </c>
      <c r="AO619">
        <v>0.99953999999999998</v>
      </c>
      <c r="AP619">
        <v>1.0026839999999999</v>
      </c>
      <c r="AQ619">
        <v>0.998062</v>
      </c>
      <c r="AR619">
        <v>0.99698500000000001</v>
      </c>
      <c r="AS619">
        <v>0.99590599999999996</v>
      </c>
      <c r="AT619">
        <v>0.99328700000000003</v>
      </c>
      <c r="AV619">
        <v>3.8370000000000001E-3</v>
      </c>
    </row>
    <row r="620" spans="1:48" x14ac:dyDescent="0.55000000000000004">
      <c r="A620">
        <v>618</v>
      </c>
      <c r="B620">
        <v>3.0675000000000001E-2</v>
      </c>
      <c r="C620">
        <v>1.6109880000000001</v>
      </c>
      <c r="D620">
        <v>1.052624</v>
      </c>
      <c r="F620">
        <v>3.3000000000000003E-5</v>
      </c>
      <c r="G620">
        <v>3.1999999999999999E-5</v>
      </c>
      <c r="H620">
        <v>3.6999999999999998E-5</v>
      </c>
      <c r="I620">
        <v>3.6000000000000001E-5</v>
      </c>
      <c r="J620">
        <v>3.4999999999999997E-5</v>
      </c>
      <c r="K620">
        <v>3.3000000000000003E-5</v>
      </c>
      <c r="L620">
        <v>3.4E-5</v>
      </c>
      <c r="M620">
        <v>3.6999999999999998E-5</v>
      </c>
      <c r="N620">
        <v>4.0000000000000003E-5</v>
      </c>
      <c r="O620">
        <v>3.4E-5</v>
      </c>
      <c r="P620">
        <v>3.3000000000000003E-5</v>
      </c>
      <c r="Q620">
        <v>2.8E-5</v>
      </c>
      <c r="R620">
        <v>2.8E-5</v>
      </c>
      <c r="S620">
        <v>2.8E-5</v>
      </c>
      <c r="T620">
        <v>3.1999999999999999E-5</v>
      </c>
      <c r="U620">
        <v>3.1000000000000001E-5</v>
      </c>
      <c r="V620">
        <v>3.4999999999999997E-5</v>
      </c>
      <c r="W620">
        <v>4.1E-5</v>
      </c>
      <c r="X620">
        <v>1.2999999999999999E-4</v>
      </c>
      <c r="Y620">
        <v>5.2700000000000002E-4</v>
      </c>
      <c r="AA620">
        <v>1.0022580000000001</v>
      </c>
      <c r="AB620">
        <v>0.99858199999999997</v>
      </c>
      <c r="AC620">
        <v>0.99977700000000003</v>
      </c>
      <c r="AD620">
        <v>1.00065</v>
      </c>
      <c r="AE620">
        <v>1.0020899999999999</v>
      </c>
      <c r="AF620">
        <v>0.99737799999999999</v>
      </c>
      <c r="AG620">
        <v>0.99810200000000004</v>
      </c>
      <c r="AH620">
        <v>0.99796300000000004</v>
      </c>
      <c r="AI620">
        <v>0.99712199999999995</v>
      </c>
      <c r="AJ620">
        <v>0.99712400000000001</v>
      </c>
      <c r="AK620">
        <v>1.0019260000000001</v>
      </c>
      <c r="AL620">
        <v>1.0023329999999999</v>
      </c>
      <c r="AM620">
        <v>1.001986</v>
      </c>
      <c r="AN620">
        <v>1.0023139999999999</v>
      </c>
      <c r="AO620">
        <v>1.0023120000000001</v>
      </c>
      <c r="AP620">
        <v>0.99859699999999996</v>
      </c>
      <c r="AQ620">
        <v>1.0023770000000001</v>
      </c>
      <c r="AR620">
        <v>1.0012589999999999</v>
      </c>
      <c r="AS620">
        <v>1.000624</v>
      </c>
      <c r="AT620">
        <v>0.995228</v>
      </c>
      <c r="AV620">
        <v>3.9160000000000002E-3</v>
      </c>
    </row>
    <row r="621" spans="1:48" x14ac:dyDescent="0.55000000000000004">
      <c r="A621">
        <v>619</v>
      </c>
      <c r="B621">
        <v>3.0675000000000001E-2</v>
      </c>
      <c r="C621">
        <v>1.6109880000000001</v>
      </c>
      <c r="D621">
        <v>1.0522199999999999</v>
      </c>
      <c r="F621">
        <v>3.1999999999999999E-5</v>
      </c>
      <c r="G621">
        <v>3.1000000000000001E-5</v>
      </c>
      <c r="H621">
        <v>3.6999999999999998E-5</v>
      </c>
      <c r="I621">
        <v>3.4999999999999997E-5</v>
      </c>
      <c r="J621">
        <v>3.4999999999999997E-5</v>
      </c>
      <c r="K621">
        <v>3.3000000000000003E-5</v>
      </c>
      <c r="L621">
        <v>3.3000000000000003E-5</v>
      </c>
      <c r="M621">
        <v>3.6000000000000001E-5</v>
      </c>
      <c r="N621">
        <v>3.8999999999999999E-5</v>
      </c>
      <c r="O621">
        <v>3.4E-5</v>
      </c>
      <c r="P621">
        <v>3.4E-5</v>
      </c>
      <c r="Q621">
        <v>2.8E-5</v>
      </c>
      <c r="R621">
        <v>2.8E-5</v>
      </c>
      <c r="S621">
        <v>2.6999999999999999E-5</v>
      </c>
      <c r="T621">
        <v>3.1000000000000001E-5</v>
      </c>
      <c r="U621">
        <v>3.0000000000000001E-5</v>
      </c>
      <c r="V621">
        <v>3.4999999999999997E-5</v>
      </c>
      <c r="W621">
        <v>4.1E-5</v>
      </c>
      <c r="X621">
        <v>1.2799999999999999E-4</v>
      </c>
      <c r="Y621">
        <v>5.1900000000000004E-4</v>
      </c>
      <c r="AA621">
        <v>1.0022580000000001</v>
      </c>
      <c r="AB621">
        <v>0.99858199999999997</v>
      </c>
      <c r="AC621">
        <v>0.99977700000000003</v>
      </c>
      <c r="AD621">
        <v>1.00065</v>
      </c>
      <c r="AE621">
        <v>1.0020899999999999</v>
      </c>
      <c r="AF621">
        <v>0.99737799999999999</v>
      </c>
      <c r="AG621">
        <v>0.99810200000000004</v>
      </c>
      <c r="AH621">
        <v>0.99796300000000004</v>
      </c>
      <c r="AI621">
        <v>0.99712199999999995</v>
      </c>
      <c r="AJ621">
        <v>0.99712400000000001</v>
      </c>
      <c r="AK621">
        <v>1.0019260000000001</v>
      </c>
      <c r="AL621">
        <v>1.0023329999999999</v>
      </c>
      <c r="AM621">
        <v>1.001986</v>
      </c>
      <c r="AN621">
        <v>1.0023139999999999</v>
      </c>
      <c r="AO621">
        <v>1.0023120000000001</v>
      </c>
      <c r="AP621">
        <v>0.99859699999999996</v>
      </c>
      <c r="AQ621">
        <v>1.0023770000000001</v>
      </c>
      <c r="AR621">
        <v>1.0012589999999999</v>
      </c>
      <c r="AS621">
        <v>1.000624</v>
      </c>
      <c r="AT621">
        <v>0.995228</v>
      </c>
      <c r="AV621">
        <v>3.9090000000000001E-3</v>
      </c>
    </row>
    <row r="622" spans="1:48" x14ac:dyDescent="0.55000000000000004">
      <c r="A622">
        <v>620</v>
      </c>
      <c r="B622">
        <v>3.0675000000000001E-2</v>
      </c>
      <c r="C622">
        <v>1.6109880000000001</v>
      </c>
      <c r="D622">
        <v>1.0522879999999999</v>
      </c>
      <c r="F622">
        <v>3.1999999999999999E-5</v>
      </c>
      <c r="G622">
        <v>3.1000000000000001E-5</v>
      </c>
      <c r="H622">
        <v>3.6999999999999998E-5</v>
      </c>
      <c r="I622">
        <v>3.4999999999999997E-5</v>
      </c>
      <c r="J622">
        <v>3.4E-5</v>
      </c>
      <c r="K622">
        <v>3.1999999999999999E-5</v>
      </c>
      <c r="L622">
        <v>3.1999999999999999E-5</v>
      </c>
      <c r="M622">
        <v>3.4999999999999997E-5</v>
      </c>
      <c r="N622">
        <v>3.8000000000000002E-5</v>
      </c>
      <c r="O622">
        <v>3.3000000000000003E-5</v>
      </c>
      <c r="P622">
        <v>3.3000000000000003E-5</v>
      </c>
      <c r="Q622">
        <v>2.6999999999999999E-5</v>
      </c>
      <c r="R622">
        <v>2.8E-5</v>
      </c>
      <c r="S622">
        <v>2.6999999999999999E-5</v>
      </c>
      <c r="T622">
        <v>3.0000000000000001E-5</v>
      </c>
      <c r="U622">
        <v>3.0000000000000001E-5</v>
      </c>
      <c r="V622">
        <v>3.4E-5</v>
      </c>
      <c r="W622">
        <v>4.0000000000000003E-5</v>
      </c>
      <c r="X622">
        <v>1.26E-4</v>
      </c>
      <c r="Y622">
        <v>5.1599999999999997E-4</v>
      </c>
      <c r="AA622">
        <v>1.0022580000000001</v>
      </c>
      <c r="AB622">
        <v>0.99858199999999997</v>
      </c>
      <c r="AC622">
        <v>0.99977700000000003</v>
      </c>
      <c r="AD622">
        <v>1.00065</v>
      </c>
      <c r="AE622">
        <v>1.0020899999999999</v>
      </c>
      <c r="AF622">
        <v>0.99737799999999999</v>
      </c>
      <c r="AG622">
        <v>0.99810200000000004</v>
      </c>
      <c r="AH622">
        <v>0.99796300000000004</v>
      </c>
      <c r="AI622">
        <v>0.99712199999999995</v>
      </c>
      <c r="AJ622">
        <v>0.99712400000000001</v>
      </c>
      <c r="AK622">
        <v>1.0019260000000001</v>
      </c>
      <c r="AL622">
        <v>1.0023329999999999</v>
      </c>
      <c r="AM622">
        <v>1.001986</v>
      </c>
      <c r="AN622">
        <v>1.0023139999999999</v>
      </c>
      <c r="AO622">
        <v>1.0023120000000001</v>
      </c>
      <c r="AP622">
        <v>0.99859699999999996</v>
      </c>
      <c r="AQ622">
        <v>1.0023770000000001</v>
      </c>
      <c r="AR622">
        <v>1.0012589999999999</v>
      </c>
      <c r="AS622">
        <v>1.000624</v>
      </c>
      <c r="AT622">
        <v>0.995228</v>
      </c>
      <c r="AV622">
        <v>4.0610000000000004E-3</v>
      </c>
    </row>
    <row r="623" spans="1:48" x14ac:dyDescent="0.55000000000000004">
      <c r="A623">
        <v>621</v>
      </c>
      <c r="B623">
        <v>3.0675000000000001E-2</v>
      </c>
      <c r="C623">
        <v>1.6109880000000001</v>
      </c>
      <c r="D623">
        <v>1.0522370000000001</v>
      </c>
      <c r="F623">
        <v>3.1999999999999999E-5</v>
      </c>
      <c r="G623">
        <v>3.0000000000000001E-5</v>
      </c>
      <c r="H623">
        <v>3.6999999999999998E-5</v>
      </c>
      <c r="I623">
        <v>3.4999999999999997E-5</v>
      </c>
      <c r="J623">
        <v>3.4E-5</v>
      </c>
      <c r="K623">
        <v>3.1999999999999999E-5</v>
      </c>
      <c r="L623">
        <v>3.1000000000000001E-5</v>
      </c>
      <c r="M623">
        <v>3.4999999999999997E-5</v>
      </c>
      <c r="N623">
        <v>3.8000000000000002E-5</v>
      </c>
      <c r="O623">
        <v>3.3000000000000003E-5</v>
      </c>
      <c r="P623">
        <v>3.3000000000000003E-5</v>
      </c>
      <c r="Q623">
        <v>2.6999999999999999E-5</v>
      </c>
      <c r="R623">
        <v>2.8E-5</v>
      </c>
      <c r="S623">
        <v>2.6999999999999999E-5</v>
      </c>
      <c r="T623">
        <v>3.0000000000000001E-5</v>
      </c>
      <c r="U623">
        <v>3.0000000000000001E-5</v>
      </c>
      <c r="V623">
        <v>3.3000000000000003E-5</v>
      </c>
      <c r="W623">
        <v>3.8999999999999999E-5</v>
      </c>
      <c r="X623">
        <v>1.2300000000000001E-4</v>
      </c>
      <c r="Y623">
        <v>5.0600000000000005E-4</v>
      </c>
      <c r="AA623">
        <v>1.0022580000000001</v>
      </c>
      <c r="AB623">
        <v>0.99858199999999997</v>
      </c>
      <c r="AC623">
        <v>0.99977700000000003</v>
      </c>
      <c r="AD623">
        <v>1.00065</v>
      </c>
      <c r="AE623">
        <v>1.0020899999999999</v>
      </c>
      <c r="AF623">
        <v>0.99737799999999999</v>
      </c>
      <c r="AG623">
        <v>0.99810200000000004</v>
      </c>
      <c r="AH623">
        <v>0.99796300000000004</v>
      </c>
      <c r="AI623">
        <v>0.99712199999999995</v>
      </c>
      <c r="AJ623">
        <v>0.99712400000000001</v>
      </c>
      <c r="AK623">
        <v>1.0019260000000001</v>
      </c>
      <c r="AL623">
        <v>1.0023329999999999</v>
      </c>
      <c r="AM623">
        <v>1.001986</v>
      </c>
      <c r="AN623">
        <v>1.0023139999999999</v>
      </c>
      <c r="AO623">
        <v>1.0023120000000001</v>
      </c>
      <c r="AP623">
        <v>0.99859699999999996</v>
      </c>
      <c r="AQ623">
        <v>1.0023770000000001</v>
      </c>
      <c r="AR623">
        <v>1.0012589999999999</v>
      </c>
      <c r="AS623">
        <v>1.000624</v>
      </c>
      <c r="AT623">
        <v>0.995228</v>
      </c>
      <c r="AV623">
        <v>4.0590000000000001E-3</v>
      </c>
    </row>
    <row r="624" spans="1:48" x14ac:dyDescent="0.55000000000000004">
      <c r="A624">
        <v>622</v>
      </c>
      <c r="B624">
        <v>3.0675000000000001E-2</v>
      </c>
      <c r="C624">
        <v>1.6109880000000001</v>
      </c>
      <c r="D624">
        <v>1.0520590000000001</v>
      </c>
      <c r="F624">
        <v>3.1999999999999999E-5</v>
      </c>
      <c r="G624">
        <v>2.8E-5</v>
      </c>
      <c r="H624">
        <v>3.6999999999999998E-5</v>
      </c>
      <c r="I624">
        <v>3.4E-5</v>
      </c>
      <c r="J624">
        <v>3.3000000000000003E-5</v>
      </c>
      <c r="K624">
        <v>3.1000000000000001E-5</v>
      </c>
      <c r="L624">
        <v>3.1000000000000001E-5</v>
      </c>
      <c r="M624">
        <v>3.4E-5</v>
      </c>
      <c r="N624">
        <v>3.8000000000000002E-5</v>
      </c>
      <c r="O624">
        <v>3.1999999999999999E-5</v>
      </c>
      <c r="P624">
        <v>3.1999999999999999E-5</v>
      </c>
      <c r="Q624">
        <v>2.6999999999999999E-5</v>
      </c>
      <c r="R624">
        <v>2.6999999999999999E-5</v>
      </c>
      <c r="S624">
        <v>2.5999999999999998E-5</v>
      </c>
      <c r="T624">
        <v>3.0000000000000001E-5</v>
      </c>
      <c r="U624">
        <v>2.9E-5</v>
      </c>
      <c r="V624">
        <v>3.1999999999999999E-5</v>
      </c>
      <c r="W624">
        <v>3.8999999999999999E-5</v>
      </c>
      <c r="X624">
        <v>1.21E-4</v>
      </c>
      <c r="Y624">
        <v>4.9200000000000003E-4</v>
      </c>
      <c r="AA624">
        <v>1.0022580000000001</v>
      </c>
      <c r="AB624">
        <v>0.99858199999999997</v>
      </c>
      <c r="AC624">
        <v>0.99977700000000003</v>
      </c>
      <c r="AD624">
        <v>1.00065</v>
      </c>
      <c r="AE624">
        <v>1.0020899999999999</v>
      </c>
      <c r="AF624">
        <v>0.99737799999999999</v>
      </c>
      <c r="AG624">
        <v>0.99810200000000004</v>
      </c>
      <c r="AH624">
        <v>0.99796300000000004</v>
      </c>
      <c r="AI624">
        <v>0.99712199999999995</v>
      </c>
      <c r="AJ624">
        <v>0.99712400000000001</v>
      </c>
      <c r="AK624">
        <v>1.0019260000000001</v>
      </c>
      <c r="AL624">
        <v>1.0023329999999999</v>
      </c>
      <c r="AM624">
        <v>1.001986</v>
      </c>
      <c r="AN624">
        <v>1.0023139999999999</v>
      </c>
      <c r="AO624">
        <v>1.0023120000000001</v>
      </c>
      <c r="AP624">
        <v>0.99859699999999996</v>
      </c>
      <c r="AQ624">
        <v>1.0023770000000001</v>
      </c>
      <c r="AR624">
        <v>1.0012589999999999</v>
      </c>
      <c r="AS624">
        <v>1.000624</v>
      </c>
      <c r="AT624">
        <v>0.995228</v>
      </c>
      <c r="AV624">
        <v>3.7659999999999998E-3</v>
      </c>
    </row>
    <row r="625" spans="1:48" x14ac:dyDescent="0.55000000000000004">
      <c r="A625">
        <v>623</v>
      </c>
      <c r="B625">
        <v>4.0614999999999998E-2</v>
      </c>
      <c r="C625">
        <v>1.6109880000000001</v>
      </c>
      <c r="D625">
        <v>1.051078</v>
      </c>
      <c r="F625">
        <v>3.1000000000000001E-5</v>
      </c>
      <c r="G625">
        <v>2.8E-5</v>
      </c>
      <c r="H625">
        <v>3.6000000000000001E-5</v>
      </c>
      <c r="I625">
        <v>3.3000000000000003E-5</v>
      </c>
      <c r="J625">
        <v>3.1000000000000001E-5</v>
      </c>
      <c r="K625">
        <v>3.0000000000000001E-5</v>
      </c>
      <c r="L625">
        <v>2.9E-5</v>
      </c>
      <c r="M625">
        <v>3.1999999999999999E-5</v>
      </c>
      <c r="N625">
        <v>3.6999999999999998E-5</v>
      </c>
      <c r="O625">
        <v>3.1000000000000001E-5</v>
      </c>
      <c r="P625">
        <v>3.1999999999999999E-5</v>
      </c>
      <c r="Q625">
        <v>2.5999999999999998E-5</v>
      </c>
      <c r="R625">
        <v>2.5999999999999998E-5</v>
      </c>
      <c r="S625">
        <v>2.5999999999999998E-5</v>
      </c>
      <c r="T625">
        <v>2.9E-5</v>
      </c>
      <c r="U625">
        <v>2.9E-5</v>
      </c>
      <c r="V625">
        <v>3.1999999999999999E-5</v>
      </c>
      <c r="W625">
        <v>3.8999999999999999E-5</v>
      </c>
      <c r="X625">
        <v>1.16E-4</v>
      </c>
      <c r="Y625">
        <v>4.6700000000000002E-4</v>
      </c>
      <c r="AA625">
        <v>1.003261</v>
      </c>
      <c r="AB625">
        <v>1.0010559999999999</v>
      </c>
      <c r="AC625">
        <v>0.99923799999999996</v>
      </c>
      <c r="AD625">
        <v>0.99602299999999999</v>
      </c>
      <c r="AE625">
        <v>0.99779600000000002</v>
      </c>
      <c r="AF625">
        <v>0.99889899999999998</v>
      </c>
      <c r="AG625">
        <v>1.00248</v>
      </c>
      <c r="AH625">
        <v>1.001231</v>
      </c>
      <c r="AI625">
        <v>0.99991200000000002</v>
      </c>
      <c r="AJ625">
        <v>0.99897999999999998</v>
      </c>
      <c r="AK625">
        <v>0.99494800000000005</v>
      </c>
      <c r="AL625">
        <v>0.99980500000000005</v>
      </c>
      <c r="AM625">
        <v>1.0017309999999999</v>
      </c>
      <c r="AN625">
        <v>0.99982700000000002</v>
      </c>
      <c r="AO625">
        <v>1.0026679999999999</v>
      </c>
      <c r="AP625">
        <v>0.99873500000000004</v>
      </c>
      <c r="AQ625">
        <v>1.001072</v>
      </c>
      <c r="AR625">
        <v>0.99739299999999997</v>
      </c>
      <c r="AS625">
        <v>1.002338</v>
      </c>
      <c r="AT625">
        <v>1.0026079999999999</v>
      </c>
      <c r="AV625">
        <v>3.5239999999999998E-3</v>
      </c>
    </row>
    <row r="626" spans="1:48" x14ac:dyDescent="0.55000000000000004">
      <c r="A626">
        <v>624</v>
      </c>
      <c r="B626">
        <v>3.7335E-2</v>
      </c>
      <c r="C626">
        <v>1.6109880000000001</v>
      </c>
      <c r="D626">
        <v>1.0506660000000001</v>
      </c>
      <c r="F626">
        <v>3.0000000000000001E-5</v>
      </c>
      <c r="G626">
        <v>2.8E-5</v>
      </c>
      <c r="H626">
        <v>3.6000000000000001E-5</v>
      </c>
      <c r="I626">
        <v>3.3000000000000003E-5</v>
      </c>
      <c r="J626">
        <v>3.1000000000000001E-5</v>
      </c>
      <c r="K626">
        <v>3.0000000000000001E-5</v>
      </c>
      <c r="L626">
        <v>2.9E-5</v>
      </c>
      <c r="M626">
        <v>3.1999999999999999E-5</v>
      </c>
      <c r="N626">
        <v>3.6000000000000001E-5</v>
      </c>
      <c r="O626">
        <v>3.1000000000000001E-5</v>
      </c>
      <c r="P626">
        <v>3.1000000000000001E-5</v>
      </c>
      <c r="Q626">
        <v>2.5999999999999998E-5</v>
      </c>
      <c r="R626">
        <v>2.5999999999999998E-5</v>
      </c>
      <c r="S626">
        <v>2.5000000000000001E-5</v>
      </c>
      <c r="T626">
        <v>2.9E-5</v>
      </c>
      <c r="U626">
        <v>2.9E-5</v>
      </c>
      <c r="V626">
        <v>3.1000000000000001E-5</v>
      </c>
      <c r="W626">
        <v>3.8000000000000002E-5</v>
      </c>
      <c r="X626">
        <v>1.15E-4</v>
      </c>
      <c r="Y626">
        <v>4.64E-4</v>
      </c>
      <c r="AA626">
        <v>1.000772</v>
      </c>
      <c r="AB626">
        <v>0.99918300000000004</v>
      </c>
      <c r="AC626">
        <v>1.003268</v>
      </c>
      <c r="AD626">
        <v>1.0002500000000001</v>
      </c>
      <c r="AE626">
        <v>1.001155</v>
      </c>
      <c r="AF626">
        <v>1.001296</v>
      </c>
      <c r="AG626">
        <v>0.99922100000000003</v>
      </c>
      <c r="AH626">
        <v>1.00406</v>
      </c>
      <c r="AI626">
        <v>1.002494</v>
      </c>
      <c r="AJ626">
        <v>0.99945200000000001</v>
      </c>
      <c r="AK626">
        <v>0.99828899999999998</v>
      </c>
      <c r="AL626">
        <v>0.99646199999999996</v>
      </c>
      <c r="AM626">
        <v>0.99676500000000001</v>
      </c>
      <c r="AN626">
        <v>0.99966900000000003</v>
      </c>
      <c r="AO626">
        <v>1.002996</v>
      </c>
      <c r="AP626">
        <v>1.003914</v>
      </c>
      <c r="AQ626">
        <v>0.99931700000000001</v>
      </c>
      <c r="AR626">
        <v>0.99954600000000005</v>
      </c>
      <c r="AS626">
        <v>0.99970000000000003</v>
      </c>
      <c r="AT626">
        <v>0.99219100000000005</v>
      </c>
      <c r="AV626">
        <v>3.2910000000000001E-3</v>
      </c>
    </row>
    <row r="627" spans="1:48" x14ac:dyDescent="0.55000000000000004">
      <c r="A627">
        <v>625</v>
      </c>
      <c r="B627">
        <v>4.0614999999999998E-2</v>
      </c>
      <c r="C627">
        <v>1.6109880000000001</v>
      </c>
      <c r="D627">
        <v>1.0510820000000001</v>
      </c>
      <c r="F627">
        <v>3.0000000000000001E-5</v>
      </c>
      <c r="G627">
        <v>2.6999999999999999E-5</v>
      </c>
      <c r="H627">
        <v>3.6000000000000001E-5</v>
      </c>
      <c r="I627">
        <v>3.3000000000000003E-5</v>
      </c>
      <c r="J627">
        <v>3.0000000000000001E-5</v>
      </c>
      <c r="K627">
        <v>2.9E-5</v>
      </c>
      <c r="L627">
        <v>2.8E-5</v>
      </c>
      <c r="M627">
        <v>3.1000000000000001E-5</v>
      </c>
      <c r="N627">
        <v>3.6000000000000001E-5</v>
      </c>
      <c r="O627">
        <v>3.0000000000000001E-5</v>
      </c>
      <c r="P627">
        <v>3.0000000000000001E-5</v>
      </c>
      <c r="Q627">
        <v>2.5000000000000001E-5</v>
      </c>
      <c r="R627">
        <v>2.5000000000000001E-5</v>
      </c>
      <c r="S627">
        <v>2.4000000000000001E-5</v>
      </c>
      <c r="T627">
        <v>2.9E-5</v>
      </c>
      <c r="U627">
        <v>2.8E-5</v>
      </c>
      <c r="V627">
        <v>3.1000000000000001E-5</v>
      </c>
      <c r="W627">
        <v>3.6999999999999998E-5</v>
      </c>
      <c r="X627">
        <v>1.1400000000000001E-4</v>
      </c>
      <c r="Y627">
        <v>4.6000000000000001E-4</v>
      </c>
      <c r="AA627">
        <v>1.003261</v>
      </c>
      <c r="AB627">
        <v>1.0010559999999999</v>
      </c>
      <c r="AC627">
        <v>0.99923799999999996</v>
      </c>
      <c r="AD627">
        <v>0.99602299999999999</v>
      </c>
      <c r="AE627">
        <v>0.99779600000000002</v>
      </c>
      <c r="AF627">
        <v>0.99889899999999998</v>
      </c>
      <c r="AG627">
        <v>1.00248</v>
      </c>
      <c r="AH627">
        <v>1.001231</v>
      </c>
      <c r="AI627">
        <v>0.99991200000000002</v>
      </c>
      <c r="AJ627">
        <v>0.99897999999999998</v>
      </c>
      <c r="AK627">
        <v>0.99494800000000005</v>
      </c>
      <c r="AL627">
        <v>0.99980500000000005</v>
      </c>
      <c r="AM627">
        <v>1.0017309999999999</v>
      </c>
      <c r="AN627">
        <v>0.99982700000000002</v>
      </c>
      <c r="AO627">
        <v>1.0026679999999999</v>
      </c>
      <c r="AP627">
        <v>0.99873500000000004</v>
      </c>
      <c r="AQ627">
        <v>1.001072</v>
      </c>
      <c r="AR627">
        <v>0.99739299999999997</v>
      </c>
      <c r="AS627">
        <v>1.002338</v>
      </c>
      <c r="AT627">
        <v>1.0026079999999999</v>
      </c>
      <c r="AV627">
        <v>3.192E-3</v>
      </c>
    </row>
    <row r="628" spans="1:48" x14ac:dyDescent="0.55000000000000004">
      <c r="A628">
        <v>626</v>
      </c>
      <c r="B628">
        <v>4.0614999999999998E-2</v>
      </c>
      <c r="C628">
        <v>1.6109880000000001</v>
      </c>
      <c r="D628">
        <v>1.0502050000000001</v>
      </c>
      <c r="F628">
        <v>2.6999999999999999E-5</v>
      </c>
      <c r="G628">
        <v>2.5999999999999998E-5</v>
      </c>
      <c r="H628">
        <v>3.4999999999999997E-5</v>
      </c>
      <c r="I628">
        <v>3.1000000000000001E-5</v>
      </c>
      <c r="J628">
        <v>3.0000000000000001E-5</v>
      </c>
      <c r="K628">
        <v>2.9E-5</v>
      </c>
      <c r="L628">
        <v>2.8E-5</v>
      </c>
      <c r="M628">
        <v>3.1000000000000001E-5</v>
      </c>
      <c r="N628">
        <v>3.4999999999999997E-5</v>
      </c>
      <c r="O628">
        <v>2.9E-5</v>
      </c>
      <c r="P628">
        <v>2.6999999999999999E-5</v>
      </c>
      <c r="Q628">
        <v>2.4000000000000001E-5</v>
      </c>
      <c r="R628">
        <v>2.5000000000000001E-5</v>
      </c>
      <c r="S628">
        <v>2.3E-5</v>
      </c>
      <c r="T628">
        <v>2.8E-5</v>
      </c>
      <c r="U628">
        <v>2.8E-5</v>
      </c>
      <c r="V628">
        <v>3.0000000000000001E-5</v>
      </c>
      <c r="W628">
        <v>3.6999999999999998E-5</v>
      </c>
      <c r="X628">
        <v>1.12E-4</v>
      </c>
      <c r="Y628">
        <v>4.37E-4</v>
      </c>
      <c r="AA628">
        <v>1.003261</v>
      </c>
      <c r="AB628">
        <v>1.0010559999999999</v>
      </c>
      <c r="AC628">
        <v>0.99923799999999996</v>
      </c>
      <c r="AD628">
        <v>0.99602299999999999</v>
      </c>
      <c r="AE628">
        <v>0.99779600000000002</v>
      </c>
      <c r="AF628">
        <v>0.99889899999999998</v>
      </c>
      <c r="AG628">
        <v>1.00248</v>
      </c>
      <c r="AH628">
        <v>1.001231</v>
      </c>
      <c r="AI628">
        <v>0.99991200000000002</v>
      </c>
      <c r="AJ628">
        <v>0.99897999999999998</v>
      </c>
      <c r="AK628">
        <v>0.99494800000000005</v>
      </c>
      <c r="AL628">
        <v>0.99980500000000005</v>
      </c>
      <c r="AM628">
        <v>1.0017309999999999</v>
      </c>
      <c r="AN628">
        <v>0.99982700000000002</v>
      </c>
      <c r="AO628">
        <v>1.0026679999999999</v>
      </c>
      <c r="AP628">
        <v>0.99873500000000004</v>
      </c>
      <c r="AQ628">
        <v>1.001072</v>
      </c>
      <c r="AR628">
        <v>0.99739299999999997</v>
      </c>
      <c r="AS628">
        <v>1.002338</v>
      </c>
      <c r="AT628">
        <v>1.0026079999999999</v>
      </c>
      <c r="AV628">
        <v>3.1800000000000001E-3</v>
      </c>
    </row>
    <row r="629" spans="1:48" x14ac:dyDescent="0.55000000000000004">
      <c r="A629">
        <v>627</v>
      </c>
      <c r="B629">
        <v>3.1828000000000002E-2</v>
      </c>
      <c r="C629">
        <v>1.6109880000000001</v>
      </c>
      <c r="D629">
        <v>1.052481</v>
      </c>
      <c r="F629">
        <v>2.6999999999999999E-5</v>
      </c>
      <c r="G629">
        <v>2.5999999999999998E-5</v>
      </c>
      <c r="H629">
        <v>3.4999999999999997E-5</v>
      </c>
      <c r="I629">
        <v>3.1000000000000001E-5</v>
      </c>
      <c r="J629">
        <v>3.0000000000000001E-5</v>
      </c>
      <c r="K629">
        <v>2.8E-5</v>
      </c>
      <c r="L629">
        <v>2.8E-5</v>
      </c>
      <c r="M629">
        <v>3.1000000000000001E-5</v>
      </c>
      <c r="N629">
        <v>3.4999999999999997E-5</v>
      </c>
      <c r="O629">
        <v>2.9E-5</v>
      </c>
      <c r="P629">
        <v>2.5999999999999998E-5</v>
      </c>
      <c r="Q629">
        <v>2.4000000000000001E-5</v>
      </c>
      <c r="R629">
        <v>2.4000000000000001E-5</v>
      </c>
      <c r="S629">
        <v>2.3E-5</v>
      </c>
      <c r="T629">
        <v>2.8E-5</v>
      </c>
      <c r="U629">
        <v>2.8E-5</v>
      </c>
      <c r="V629">
        <v>3.0000000000000001E-5</v>
      </c>
      <c r="W629">
        <v>3.6999999999999998E-5</v>
      </c>
      <c r="X629">
        <v>1.11E-4</v>
      </c>
      <c r="Y629">
        <v>4.37E-4</v>
      </c>
      <c r="AA629">
        <v>1.003131</v>
      </c>
      <c r="AB629">
        <v>0.996838</v>
      </c>
      <c r="AC629">
        <v>0.99766100000000002</v>
      </c>
      <c r="AD629">
        <v>0.99719999999999998</v>
      </c>
      <c r="AE629">
        <v>0.99967899999999998</v>
      </c>
      <c r="AF629">
        <v>1.00179</v>
      </c>
      <c r="AG629">
        <v>1.004756</v>
      </c>
      <c r="AH629">
        <v>1.0044029999999999</v>
      </c>
      <c r="AI629">
        <v>1.003531</v>
      </c>
      <c r="AJ629">
        <v>1.00204</v>
      </c>
      <c r="AK629">
        <v>0.999834</v>
      </c>
      <c r="AL629">
        <v>0.99859399999999998</v>
      </c>
      <c r="AM629">
        <v>0.99935099999999999</v>
      </c>
      <c r="AN629">
        <v>1.0004090000000001</v>
      </c>
      <c r="AO629">
        <v>0.99917199999999995</v>
      </c>
      <c r="AP629">
        <v>0.99841000000000002</v>
      </c>
      <c r="AQ629">
        <v>0.99853599999999998</v>
      </c>
      <c r="AR629">
        <v>1.0019130000000001</v>
      </c>
      <c r="AS629">
        <v>0.99877199999999999</v>
      </c>
      <c r="AT629">
        <v>0.993981</v>
      </c>
      <c r="AV629">
        <v>3.1340000000000001E-3</v>
      </c>
    </row>
    <row r="630" spans="1:48" x14ac:dyDescent="0.55000000000000004">
      <c r="A630">
        <v>628</v>
      </c>
      <c r="B630">
        <v>3.1828000000000002E-2</v>
      </c>
      <c r="C630">
        <v>1.6109880000000001</v>
      </c>
      <c r="D630">
        <v>1.0508679999999999</v>
      </c>
      <c r="F630">
        <v>2.6999999999999999E-5</v>
      </c>
      <c r="G630">
        <v>2.5999999999999998E-5</v>
      </c>
      <c r="H630">
        <v>3.4999999999999997E-5</v>
      </c>
      <c r="I630">
        <v>3.1000000000000001E-5</v>
      </c>
      <c r="J630">
        <v>3.0000000000000001E-5</v>
      </c>
      <c r="K630">
        <v>2.8E-5</v>
      </c>
      <c r="L630">
        <v>2.8E-5</v>
      </c>
      <c r="M630">
        <v>3.1000000000000001E-5</v>
      </c>
      <c r="N630">
        <v>3.4E-5</v>
      </c>
      <c r="O630">
        <v>2.8E-5</v>
      </c>
      <c r="P630">
        <v>2.5999999999999998E-5</v>
      </c>
      <c r="Q630">
        <v>2.4000000000000001E-5</v>
      </c>
      <c r="R630">
        <v>2.4000000000000001E-5</v>
      </c>
      <c r="S630">
        <v>2.3E-5</v>
      </c>
      <c r="T630">
        <v>2.8E-5</v>
      </c>
      <c r="U630">
        <v>2.8E-5</v>
      </c>
      <c r="V630">
        <v>2.9E-5</v>
      </c>
      <c r="W630">
        <v>3.6000000000000001E-5</v>
      </c>
      <c r="X630">
        <v>1.11E-4</v>
      </c>
      <c r="Y630">
        <v>4.37E-4</v>
      </c>
      <c r="AA630">
        <v>1.003131</v>
      </c>
      <c r="AB630">
        <v>0.996838</v>
      </c>
      <c r="AC630">
        <v>0.99766100000000002</v>
      </c>
      <c r="AD630">
        <v>0.99719999999999998</v>
      </c>
      <c r="AE630">
        <v>0.99967899999999998</v>
      </c>
      <c r="AF630">
        <v>1.00179</v>
      </c>
      <c r="AG630">
        <v>1.004756</v>
      </c>
      <c r="AH630">
        <v>1.0044029999999999</v>
      </c>
      <c r="AI630">
        <v>1.003531</v>
      </c>
      <c r="AJ630">
        <v>1.00204</v>
      </c>
      <c r="AK630">
        <v>0.999834</v>
      </c>
      <c r="AL630">
        <v>0.99859399999999998</v>
      </c>
      <c r="AM630">
        <v>0.99935099999999999</v>
      </c>
      <c r="AN630">
        <v>1.0004090000000001</v>
      </c>
      <c r="AO630">
        <v>0.99917199999999995</v>
      </c>
      <c r="AP630">
        <v>0.99841000000000002</v>
      </c>
      <c r="AQ630">
        <v>0.99853599999999998</v>
      </c>
      <c r="AR630">
        <v>1.0019130000000001</v>
      </c>
      <c r="AS630">
        <v>0.99877199999999999</v>
      </c>
      <c r="AT630">
        <v>0.993981</v>
      </c>
      <c r="AV630">
        <v>3.2070000000000002E-3</v>
      </c>
    </row>
    <row r="631" spans="1:48" x14ac:dyDescent="0.55000000000000004">
      <c r="A631">
        <v>629</v>
      </c>
      <c r="B631">
        <v>3.1828000000000002E-2</v>
      </c>
      <c r="C631">
        <v>1.6109880000000001</v>
      </c>
      <c r="D631">
        <v>1.0507550000000001</v>
      </c>
      <c r="F631">
        <v>2.5999999999999998E-5</v>
      </c>
      <c r="G631">
        <v>2.5000000000000001E-5</v>
      </c>
      <c r="H631">
        <v>3.4E-5</v>
      </c>
      <c r="I631">
        <v>3.0000000000000001E-5</v>
      </c>
      <c r="J631">
        <v>2.9E-5</v>
      </c>
      <c r="K631">
        <v>2.6999999999999999E-5</v>
      </c>
      <c r="L631">
        <v>2.6999999999999999E-5</v>
      </c>
      <c r="M631">
        <v>3.0000000000000001E-5</v>
      </c>
      <c r="N631">
        <v>3.4E-5</v>
      </c>
      <c r="O631">
        <v>2.6999999999999999E-5</v>
      </c>
      <c r="P631">
        <v>2.5999999999999998E-5</v>
      </c>
      <c r="Q631">
        <v>2.3E-5</v>
      </c>
      <c r="R631">
        <v>2.4000000000000001E-5</v>
      </c>
      <c r="S631">
        <v>2.1999999999999999E-5</v>
      </c>
      <c r="T631">
        <v>2.5999999999999998E-5</v>
      </c>
      <c r="U631">
        <v>2.6999999999999999E-5</v>
      </c>
      <c r="V631">
        <v>2.9E-5</v>
      </c>
      <c r="W631">
        <v>3.6000000000000001E-5</v>
      </c>
      <c r="X631">
        <v>1.0900000000000001E-4</v>
      </c>
      <c r="Y631">
        <v>4.3100000000000001E-4</v>
      </c>
      <c r="AA631">
        <v>1.003131</v>
      </c>
      <c r="AB631">
        <v>0.996838</v>
      </c>
      <c r="AC631">
        <v>0.99766100000000002</v>
      </c>
      <c r="AD631">
        <v>0.99719999999999998</v>
      </c>
      <c r="AE631">
        <v>0.99967899999999998</v>
      </c>
      <c r="AF631">
        <v>1.00179</v>
      </c>
      <c r="AG631">
        <v>1.004756</v>
      </c>
      <c r="AH631">
        <v>1.0044029999999999</v>
      </c>
      <c r="AI631">
        <v>1.003531</v>
      </c>
      <c r="AJ631">
        <v>1.00204</v>
      </c>
      <c r="AK631">
        <v>0.999834</v>
      </c>
      <c r="AL631">
        <v>0.99859399999999998</v>
      </c>
      <c r="AM631">
        <v>0.99935099999999999</v>
      </c>
      <c r="AN631">
        <v>1.0004090000000001</v>
      </c>
      <c r="AO631">
        <v>0.99917199999999995</v>
      </c>
      <c r="AP631">
        <v>0.99841000000000002</v>
      </c>
      <c r="AQ631">
        <v>0.99853599999999998</v>
      </c>
      <c r="AR631">
        <v>1.0019130000000001</v>
      </c>
      <c r="AS631">
        <v>0.99877199999999999</v>
      </c>
      <c r="AT631">
        <v>0.993981</v>
      </c>
      <c r="AV631">
        <v>3.346E-3</v>
      </c>
    </row>
    <row r="632" spans="1:48" x14ac:dyDescent="0.55000000000000004">
      <c r="A632">
        <v>630</v>
      </c>
      <c r="B632">
        <v>3.1828000000000002E-2</v>
      </c>
      <c r="C632">
        <v>1.6109880000000001</v>
      </c>
      <c r="D632">
        <v>1.0487070000000001</v>
      </c>
      <c r="F632">
        <v>2.5999999999999998E-5</v>
      </c>
      <c r="G632">
        <v>2.5000000000000001E-5</v>
      </c>
      <c r="H632">
        <v>3.3000000000000003E-5</v>
      </c>
      <c r="I632">
        <v>2.9E-5</v>
      </c>
      <c r="J632">
        <v>2.9E-5</v>
      </c>
      <c r="K632">
        <v>2.5999999999999998E-5</v>
      </c>
      <c r="L632">
        <v>2.6999999999999999E-5</v>
      </c>
      <c r="M632">
        <v>2.9E-5</v>
      </c>
      <c r="N632">
        <v>3.3000000000000003E-5</v>
      </c>
      <c r="O632">
        <v>2.6999999999999999E-5</v>
      </c>
      <c r="P632">
        <v>2.5000000000000001E-5</v>
      </c>
      <c r="Q632">
        <v>2.1999999999999999E-5</v>
      </c>
      <c r="R632">
        <v>2.3E-5</v>
      </c>
      <c r="S632">
        <v>2.0999999999999999E-5</v>
      </c>
      <c r="T632">
        <v>2.5000000000000001E-5</v>
      </c>
      <c r="U632">
        <v>2.5999999999999998E-5</v>
      </c>
      <c r="V632">
        <v>2.8E-5</v>
      </c>
      <c r="W632">
        <v>3.4E-5</v>
      </c>
      <c r="X632">
        <v>1.05E-4</v>
      </c>
      <c r="Y632">
        <v>4.1199999999999999E-4</v>
      </c>
      <c r="AA632">
        <v>1.003131</v>
      </c>
      <c r="AB632">
        <v>0.996838</v>
      </c>
      <c r="AC632">
        <v>0.99766100000000002</v>
      </c>
      <c r="AD632">
        <v>0.99719999999999998</v>
      </c>
      <c r="AE632">
        <v>0.99967899999999998</v>
      </c>
      <c r="AF632">
        <v>1.00179</v>
      </c>
      <c r="AG632">
        <v>1.004756</v>
      </c>
      <c r="AH632">
        <v>1.0044029999999999</v>
      </c>
      <c r="AI632">
        <v>1.003531</v>
      </c>
      <c r="AJ632">
        <v>1.00204</v>
      </c>
      <c r="AK632">
        <v>0.999834</v>
      </c>
      <c r="AL632">
        <v>0.99859399999999998</v>
      </c>
      <c r="AM632">
        <v>0.99935099999999999</v>
      </c>
      <c r="AN632">
        <v>1.0004090000000001</v>
      </c>
      <c r="AO632">
        <v>0.99917199999999995</v>
      </c>
      <c r="AP632">
        <v>0.99841000000000002</v>
      </c>
      <c r="AQ632">
        <v>0.99853599999999998</v>
      </c>
      <c r="AR632">
        <v>1.0019130000000001</v>
      </c>
      <c r="AS632">
        <v>0.99877199999999999</v>
      </c>
      <c r="AT632">
        <v>0.993981</v>
      </c>
      <c r="AV632">
        <v>3.2650000000000001E-3</v>
      </c>
    </row>
    <row r="633" spans="1:48" x14ac:dyDescent="0.55000000000000004">
      <c r="A633">
        <v>631</v>
      </c>
      <c r="B633">
        <v>3.1828000000000002E-2</v>
      </c>
      <c r="C633">
        <v>1.6109880000000001</v>
      </c>
      <c r="D633">
        <v>1.047536</v>
      </c>
      <c r="F633">
        <v>2.5999999999999998E-5</v>
      </c>
      <c r="G633">
        <v>2.5000000000000001E-5</v>
      </c>
      <c r="H633">
        <v>3.1999999999999999E-5</v>
      </c>
      <c r="I633">
        <v>2.8E-5</v>
      </c>
      <c r="J633">
        <v>2.8E-5</v>
      </c>
      <c r="K633">
        <v>2.5999999999999998E-5</v>
      </c>
      <c r="L633">
        <v>2.6999999999999999E-5</v>
      </c>
      <c r="M633">
        <v>2.8E-5</v>
      </c>
      <c r="N633">
        <v>3.1999999999999999E-5</v>
      </c>
      <c r="O633">
        <v>2.6999999999999999E-5</v>
      </c>
      <c r="P633">
        <v>2.4000000000000001E-5</v>
      </c>
      <c r="Q633">
        <v>2.1999999999999999E-5</v>
      </c>
      <c r="R633">
        <v>2.3E-5</v>
      </c>
      <c r="S633">
        <v>2.0999999999999999E-5</v>
      </c>
      <c r="T633">
        <v>2.4000000000000001E-5</v>
      </c>
      <c r="U633">
        <v>2.5999999999999998E-5</v>
      </c>
      <c r="V633">
        <v>2.6999999999999999E-5</v>
      </c>
      <c r="W633">
        <v>3.3000000000000003E-5</v>
      </c>
      <c r="X633">
        <v>1.03E-4</v>
      </c>
      <c r="Y633">
        <v>4.06E-4</v>
      </c>
      <c r="AA633">
        <v>1.003131</v>
      </c>
      <c r="AB633">
        <v>0.996838</v>
      </c>
      <c r="AC633">
        <v>0.99766100000000002</v>
      </c>
      <c r="AD633">
        <v>0.99719999999999998</v>
      </c>
      <c r="AE633">
        <v>0.99967899999999998</v>
      </c>
      <c r="AF633">
        <v>1.00179</v>
      </c>
      <c r="AG633">
        <v>1.004756</v>
      </c>
      <c r="AH633">
        <v>1.0044029999999999</v>
      </c>
      <c r="AI633">
        <v>1.003531</v>
      </c>
      <c r="AJ633">
        <v>1.00204</v>
      </c>
      <c r="AK633">
        <v>0.999834</v>
      </c>
      <c r="AL633">
        <v>0.99859399999999998</v>
      </c>
      <c r="AM633">
        <v>0.99935099999999999</v>
      </c>
      <c r="AN633">
        <v>1.0004090000000001</v>
      </c>
      <c r="AO633">
        <v>0.99917199999999995</v>
      </c>
      <c r="AP633">
        <v>0.99841000000000002</v>
      </c>
      <c r="AQ633">
        <v>0.99853599999999998</v>
      </c>
      <c r="AR633">
        <v>1.0019130000000001</v>
      </c>
      <c r="AS633">
        <v>0.99877199999999999</v>
      </c>
      <c r="AT633">
        <v>0.993981</v>
      </c>
      <c r="AV633">
        <v>3.1519999999999999E-3</v>
      </c>
    </row>
    <row r="634" spans="1:48" x14ac:dyDescent="0.55000000000000004">
      <c r="A634">
        <v>632</v>
      </c>
      <c r="B634">
        <v>3.1828000000000002E-2</v>
      </c>
      <c r="C634">
        <v>1.6109880000000001</v>
      </c>
      <c r="D634">
        <v>1.0471999999999999</v>
      </c>
      <c r="F634">
        <v>2.5000000000000001E-5</v>
      </c>
      <c r="G634">
        <v>2.5000000000000001E-5</v>
      </c>
      <c r="H634">
        <v>3.1999999999999999E-5</v>
      </c>
      <c r="I634">
        <v>2.8E-5</v>
      </c>
      <c r="J634">
        <v>2.6999999999999999E-5</v>
      </c>
      <c r="K634">
        <v>2.5999999999999998E-5</v>
      </c>
      <c r="L634">
        <v>2.6999999999999999E-5</v>
      </c>
      <c r="M634">
        <v>2.8E-5</v>
      </c>
      <c r="N634">
        <v>3.1999999999999999E-5</v>
      </c>
      <c r="O634">
        <v>2.5999999999999998E-5</v>
      </c>
      <c r="P634">
        <v>2.4000000000000001E-5</v>
      </c>
      <c r="Q634">
        <v>2.1999999999999999E-5</v>
      </c>
      <c r="R634">
        <v>2.1999999999999999E-5</v>
      </c>
      <c r="S634">
        <v>2.0000000000000002E-5</v>
      </c>
      <c r="T634">
        <v>2.3E-5</v>
      </c>
      <c r="U634">
        <v>2.4000000000000001E-5</v>
      </c>
      <c r="V634">
        <v>2.5999999999999998E-5</v>
      </c>
      <c r="W634">
        <v>3.1999999999999999E-5</v>
      </c>
      <c r="X634">
        <v>1.01E-4</v>
      </c>
      <c r="Y634">
        <v>3.8900000000000002E-4</v>
      </c>
      <c r="AA634">
        <v>1.003131</v>
      </c>
      <c r="AB634">
        <v>0.996838</v>
      </c>
      <c r="AC634">
        <v>0.99766100000000002</v>
      </c>
      <c r="AD634">
        <v>0.99719999999999998</v>
      </c>
      <c r="AE634">
        <v>0.99967899999999998</v>
      </c>
      <c r="AF634">
        <v>1.00179</v>
      </c>
      <c r="AG634">
        <v>1.004756</v>
      </c>
      <c r="AH634">
        <v>1.0044029999999999</v>
      </c>
      <c r="AI634">
        <v>1.003531</v>
      </c>
      <c r="AJ634">
        <v>1.00204</v>
      </c>
      <c r="AK634">
        <v>0.999834</v>
      </c>
      <c r="AL634">
        <v>0.99859399999999998</v>
      </c>
      <c r="AM634">
        <v>0.99935099999999999</v>
      </c>
      <c r="AN634">
        <v>1.0004090000000001</v>
      </c>
      <c r="AO634">
        <v>0.99917199999999995</v>
      </c>
      <c r="AP634">
        <v>0.99841000000000002</v>
      </c>
      <c r="AQ634">
        <v>0.99853599999999998</v>
      </c>
      <c r="AR634">
        <v>1.0019130000000001</v>
      </c>
      <c r="AS634">
        <v>0.99877199999999999</v>
      </c>
      <c r="AT634">
        <v>0.993981</v>
      </c>
      <c r="AV634">
        <v>2.9359999999999998E-3</v>
      </c>
    </row>
    <row r="635" spans="1:48" x14ac:dyDescent="0.55000000000000004">
      <c r="A635">
        <v>633</v>
      </c>
      <c r="B635">
        <v>3.2850999999999998E-2</v>
      </c>
      <c r="C635">
        <v>1.6109880000000001</v>
      </c>
      <c r="D635">
        <v>1.0457479999999999</v>
      </c>
      <c r="F635">
        <v>2.5000000000000001E-5</v>
      </c>
      <c r="G635">
        <v>2.5000000000000001E-5</v>
      </c>
      <c r="H635">
        <v>3.1999999999999999E-5</v>
      </c>
      <c r="I635">
        <v>2.6999999999999999E-5</v>
      </c>
      <c r="J635">
        <v>2.6999999999999999E-5</v>
      </c>
      <c r="K635">
        <v>2.5999999999999998E-5</v>
      </c>
      <c r="L635">
        <v>2.6999999999999999E-5</v>
      </c>
      <c r="M635">
        <v>2.6999999999999999E-5</v>
      </c>
      <c r="N635">
        <v>3.1000000000000001E-5</v>
      </c>
      <c r="O635">
        <v>2.5999999999999998E-5</v>
      </c>
      <c r="P635">
        <v>2.3E-5</v>
      </c>
      <c r="Q635">
        <v>2.1999999999999999E-5</v>
      </c>
      <c r="R635">
        <v>2.1999999999999999E-5</v>
      </c>
      <c r="S635">
        <v>2.0000000000000002E-5</v>
      </c>
      <c r="T635">
        <v>2.3E-5</v>
      </c>
      <c r="U635">
        <v>2.4000000000000001E-5</v>
      </c>
      <c r="V635">
        <v>2.5000000000000001E-5</v>
      </c>
      <c r="W635">
        <v>3.1999999999999999E-5</v>
      </c>
      <c r="X635">
        <v>1E-4</v>
      </c>
      <c r="Y635">
        <v>3.8699999999999997E-4</v>
      </c>
      <c r="AA635">
        <v>1.001511</v>
      </c>
      <c r="AB635">
        <v>1.004694</v>
      </c>
      <c r="AC635">
        <v>0.99916799999999995</v>
      </c>
      <c r="AD635">
        <v>0.99974600000000002</v>
      </c>
      <c r="AE635">
        <v>0.99873299999999998</v>
      </c>
      <c r="AF635">
        <v>0.99803299999999995</v>
      </c>
      <c r="AG635">
        <v>1.0019910000000001</v>
      </c>
      <c r="AH635">
        <v>1.001271</v>
      </c>
      <c r="AI635">
        <v>0.99897400000000003</v>
      </c>
      <c r="AJ635">
        <v>0.99989700000000004</v>
      </c>
      <c r="AK635">
        <v>0.99827999999999995</v>
      </c>
      <c r="AL635">
        <v>0.998803</v>
      </c>
      <c r="AM635">
        <v>1.0016670000000001</v>
      </c>
      <c r="AN635">
        <v>1.0003709999999999</v>
      </c>
      <c r="AO635">
        <v>0.99814000000000003</v>
      </c>
      <c r="AP635">
        <v>0.99687800000000004</v>
      </c>
      <c r="AQ635">
        <v>0.99771399999999999</v>
      </c>
      <c r="AR635">
        <v>1.0024169999999999</v>
      </c>
      <c r="AS635">
        <v>1.0029349999999999</v>
      </c>
      <c r="AT635">
        <v>0.99877499999999997</v>
      </c>
      <c r="AV635">
        <v>2.8679999999999999E-3</v>
      </c>
    </row>
    <row r="636" spans="1:48" x14ac:dyDescent="0.55000000000000004">
      <c r="A636">
        <v>634</v>
      </c>
      <c r="B636">
        <v>3.2850999999999998E-2</v>
      </c>
      <c r="C636">
        <v>1.6109880000000001</v>
      </c>
      <c r="D636">
        <v>1.042656</v>
      </c>
      <c r="F636">
        <v>2.5000000000000001E-5</v>
      </c>
      <c r="G636">
        <v>2.4000000000000001E-5</v>
      </c>
      <c r="H636">
        <v>3.1000000000000001E-5</v>
      </c>
      <c r="I636">
        <v>2.6999999999999999E-5</v>
      </c>
      <c r="J636">
        <v>2.5999999999999998E-5</v>
      </c>
      <c r="K636">
        <v>2.5000000000000001E-5</v>
      </c>
      <c r="L636">
        <v>2.5999999999999998E-5</v>
      </c>
      <c r="M636">
        <v>2.5999999999999998E-5</v>
      </c>
      <c r="N636">
        <v>2.9E-5</v>
      </c>
      <c r="O636">
        <v>2.4000000000000001E-5</v>
      </c>
      <c r="P636">
        <v>2.3E-5</v>
      </c>
      <c r="Q636">
        <v>2.0999999999999999E-5</v>
      </c>
      <c r="R636">
        <v>2.0999999999999999E-5</v>
      </c>
      <c r="S636">
        <v>1.9000000000000001E-5</v>
      </c>
      <c r="T636">
        <v>2.3E-5</v>
      </c>
      <c r="U636">
        <v>2.3E-5</v>
      </c>
      <c r="V636">
        <v>2.4000000000000001E-5</v>
      </c>
      <c r="W636">
        <v>2.9E-5</v>
      </c>
      <c r="X636">
        <v>9.1000000000000003E-5</v>
      </c>
      <c r="Y636">
        <v>3.5500000000000001E-4</v>
      </c>
      <c r="AA636">
        <v>1.001511</v>
      </c>
      <c r="AB636">
        <v>1.004694</v>
      </c>
      <c r="AC636">
        <v>0.99916799999999995</v>
      </c>
      <c r="AD636">
        <v>0.99974600000000002</v>
      </c>
      <c r="AE636">
        <v>0.99873299999999998</v>
      </c>
      <c r="AF636">
        <v>0.99803299999999995</v>
      </c>
      <c r="AG636">
        <v>1.0019910000000001</v>
      </c>
      <c r="AH636">
        <v>1.001271</v>
      </c>
      <c r="AI636">
        <v>0.99897400000000003</v>
      </c>
      <c r="AJ636">
        <v>0.99989700000000004</v>
      </c>
      <c r="AK636">
        <v>0.99827999999999995</v>
      </c>
      <c r="AL636">
        <v>0.998803</v>
      </c>
      <c r="AM636">
        <v>1.0016670000000001</v>
      </c>
      <c r="AN636">
        <v>1.0003709999999999</v>
      </c>
      <c r="AO636">
        <v>0.99814000000000003</v>
      </c>
      <c r="AP636">
        <v>0.99687800000000004</v>
      </c>
      <c r="AQ636">
        <v>0.99771399999999999</v>
      </c>
      <c r="AR636">
        <v>1.0024169999999999</v>
      </c>
      <c r="AS636">
        <v>1.0029349999999999</v>
      </c>
      <c r="AT636">
        <v>0.99877499999999997</v>
      </c>
      <c r="AV636">
        <v>2.5539999999999998E-3</v>
      </c>
    </row>
    <row r="637" spans="1:48" x14ac:dyDescent="0.55000000000000004">
      <c r="A637">
        <v>635</v>
      </c>
      <c r="B637">
        <v>3.2850999999999998E-2</v>
      </c>
      <c r="C637">
        <v>1.6109880000000001</v>
      </c>
      <c r="D637">
        <v>1.043005</v>
      </c>
      <c r="F637">
        <v>2.5000000000000001E-5</v>
      </c>
      <c r="G637">
        <v>2.4000000000000001E-5</v>
      </c>
      <c r="H637">
        <v>3.1000000000000001E-5</v>
      </c>
      <c r="I637">
        <v>2.5999999999999998E-5</v>
      </c>
      <c r="J637">
        <v>2.5000000000000001E-5</v>
      </c>
      <c r="K637">
        <v>2.5000000000000001E-5</v>
      </c>
      <c r="L637">
        <v>2.5999999999999998E-5</v>
      </c>
      <c r="M637">
        <v>2.5999999999999998E-5</v>
      </c>
      <c r="N637">
        <v>2.9E-5</v>
      </c>
      <c r="O637">
        <v>2.4000000000000001E-5</v>
      </c>
      <c r="P637">
        <v>2.3E-5</v>
      </c>
      <c r="Q637">
        <v>2.0999999999999999E-5</v>
      </c>
      <c r="R637">
        <v>2.0000000000000002E-5</v>
      </c>
      <c r="S637">
        <v>1.9000000000000001E-5</v>
      </c>
      <c r="T637">
        <v>2.1999999999999999E-5</v>
      </c>
      <c r="U637">
        <v>2.3E-5</v>
      </c>
      <c r="V637">
        <v>2.3E-5</v>
      </c>
      <c r="W637">
        <v>2.9E-5</v>
      </c>
      <c r="X637">
        <v>9.1000000000000003E-5</v>
      </c>
      <c r="Y637">
        <v>3.4699999999999998E-4</v>
      </c>
      <c r="AA637">
        <v>1.001511</v>
      </c>
      <c r="AB637">
        <v>1.004694</v>
      </c>
      <c r="AC637">
        <v>0.99916799999999995</v>
      </c>
      <c r="AD637">
        <v>0.99974600000000002</v>
      </c>
      <c r="AE637">
        <v>0.99873299999999998</v>
      </c>
      <c r="AF637">
        <v>0.99803299999999995</v>
      </c>
      <c r="AG637">
        <v>1.0019910000000001</v>
      </c>
      <c r="AH637">
        <v>1.001271</v>
      </c>
      <c r="AI637">
        <v>0.99897400000000003</v>
      </c>
      <c r="AJ637">
        <v>0.99989700000000004</v>
      </c>
      <c r="AK637">
        <v>0.99827999999999995</v>
      </c>
      <c r="AL637">
        <v>0.998803</v>
      </c>
      <c r="AM637">
        <v>1.0016670000000001</v>
      </c>
      <c r="AN637">
        <v>1.0003709999999999</v>
      </c>
      <c r="AO637">
        <v>0.99814000000000003</v>
      </c>
      <c r="AP637">
        <v>0.99687800000000004</v>
      </c>
      <c r="AQ637">
        <v>0.99771399999999999</v>
      </c>
      <c r="AR637">
        <v>1.0024169999999999</v>
      </c>
      <c r="AS637">
        <v>1.0029349999999999</v>
      </c>
      <c r="AT637">
        <v>0.99877499999999997</v>
      </c>
      <c r="AV637">
        <v>2.4359999999999998E-3</v>
      </c>
    </row>
    <row r="638" spans="1:48" x14ac:dyDescent="0.55000000000000004">
      <c r="A638">
        <v>636</v>
      </c>
      <c r="B638">
        <v>2.9845E-2</v>
      </c>
      <c r="C638">
        <v>1.6109880000000001</v>
      </c>
      <c r="D638">
        <v>1.0436449999999999</v>
      </c>
      <c r="F638">
        <v>2.3E-5</v>
      </c>
      <c r="G638">
        <v>2.3E-5</v>
      </c>
      <c r="H638">
        <v>3.0000000000000001E-5</v>
      </c>
      <c r="I638">
        <v>2.5999999999999998E-5</v>
      </c>
      <c r="J638">
        <v>2.4000000000000001E-5</v>
      </c>
      <c r="K638">
        <v>2.4000000000000001E-5</v>
      </c>
      <c r="L638">
        <v>2.5000000000000001E-5</v>
      </c>
      <c r="M638">
        <v>2.5000000000000001E-5</v>
      </c>
      <c r="N638">
        <v>2.8E-5</v>
      </c>
      <c r="O638">
        <v>2.4000000000000001E-5</v>
      </c>
      <c r="P638">
        <v>2.3E-5</v>
      </c>
      <c r="Q638">
        <v>2.0000000000000002E-5</v>
      </c>
      <c r="R638">
        <v>1.9000000000000001E-5</v>
      </c>
      <c r="S638">
        <v>1.8E-5</v>
      </c>
      <c r="T638">
        <v>2.1999999999999999E-5</v>
      </c>
      <c r="U638">
        <v>2.1999999999999999E-5</v>
      </c>
      <c r="V638">
        <v>2.1999999999999999E-5</v>
      </c>
      <c r="W638">
        <v>2.8E-5</v>
      </c>
      <c r="X638">
        <v>9.0000000000000006E-5</v>
      </c>
      <c r="Y638">
        <v>3.4499999999999998E-4</v>
      </c>
      <c r="AA638">
        <v>1.0012490000000001</v>
      </c>
      <c r="AB638">
        <v>1.0012529999999999</v>
      </c>
      <c r="AC638">
        <v>0.99945099999999998</v>
      </c>
      <c r="AD638">
        <v>0.99898100000000001</v>
      </c>
      <c r="AE638">
        <v>0.99535499999999999</v>
      </c>
      <c r="AF638">
        <v>0.99685999999999997</v>
      </c>
      <c r="AG638">
        <v>0.99787700000000001</v>
      </c>
      <c r="AH638">
        <v>0.99675000000000002</v>
      </c>
      <c r="AI638">
        <v>0.99762799999999996</v>
      </c>
      <c r="AJ638">
        <v>0.99708200000000002</v>
      </c>
      <c r="AK638">
        <v>1.0032270000000001</v>
      </c>
      <c r="AL638">
        <v>1.004807</v>
      </c>
      <c r="AM638">
        <v>1.0019830000000001</v>
      </c>
      <c r="AN638">
        <v>1.0019629999999999</v>
      </c>
      <c r="AO638">
        <v>0.99881900000000001</v>
      </c>
      <c r="AP638">
        <v>0.99968100000000004</v>
      </c>
      <c r="AQ638">
        <v>1.001479</v>
      </c>
      <c r="AR638">
        <v>0.99955899999999998</v>
      </c>
      <c r="AS638">
        <v>1.001214</v>
      </c>
      <c r="AT638">
        <v>1.004783</v>
      </c>
      <c r="AV638">
        <v>2.313E-3</v>
      </c>
    </row>
    <row r="639" spans="1:48" x14ac:dyDescent="0.55000000000000004">
      <c r="A639">
        <v>637</v>
      </c>
      <c r="B639">
        <v>2.9845E-2</v>
      </c>
      <c r="C639">
        <v>1.333294</v>
      </c>
      <c r="D639">
        <v>1.041382</v>
      </c>
      <c r="F639">
        <v>2.3E-5</v>
      </c>
      <c r="G639">
        <v>2.3E-5</v>
      </c>
      <c r="H639">
        <v>2.8E-5</v>
      </c>
      <c r="I639">
        <v>2.5000000000000001E-5</v>
      </c>
      <c r="J639">
        <v>2.3E-5</v>
      </c>
      <c r="K639">
        <v>2.3E-5</v>
      </c>
      <c r="L639">
        <v>2.4000000000000001E-5</v>
      </c>
      <c r="M639">
        <v>2.4000000000000001E-5</v>
      </c>
      <c r="N639">
        <v>2.6999999999999999E-5</v>
      </c>
      <c r="O639">
        <v>2.3E-5</v>
      </c>
      <c r="P639">
        <v>2.1999999999999999E-5</v>
      </c>
      <c r="Q639">
        <v>2.0000000000000002E-5</v>
      </c>
      <c r="R639">
        <v>1.9000000000000001E-5</v>
      </c>
      <c r="S639">
        <v>1.8E-5</v>
      </c>
      <c r="T639">
        <v>2.1999999999999999E-5</v>
      </c>
      <c r="U639">
        <v>2.1999999999999999E-5</v>
      </c>
      <c r="V639">
        <v>2.1999999999999999E-5</v>
      </c>
      <c r="W639">
        <v>2.8E-5</v>
      </c>
      <c r="X639">
        <v>8.7999999999999998E-5</v>
      </c>
      <c r="Y639">
        <v>3.4200000000000002E-4</v>
      </c>
      <c r="AA639">
        <v>1.0012490000000001</v>
      </c>
      <c r="AB639">
        <v>1.0012529999999999</v>
      </c>
      <c r="AC639">
        <v>0.99945099999999998</v>
      </c>
      <c r="AD639">
        <v>0.99898100000000001</v>
      </c>
      <c r="AE639">
        <v>0.99535499999999999</v>
      </c>
      <c r="AF639">
        <v>0.99685999999999997</v>
      </c>
      <c r="AG639">
        <v>0.99787700000000001</v>
      </c>
      <c r="AH639">
        <v>0.99675000000000002</v>
      </c>
      <c r="AI639">
        <v>0.99762799999999996</v>
      </c>
      <c r="AJ639">
        <v>0.99708200000000002</v>
      </c>
      <c r="AK639">
        <v>1.0032270000000001</v>
      </c>
      <c r="AL639">
        <v>1.004807</v>
      </c>
      <c r="AM639">
        <v>1.0019830000000001</v>
      </c>
      <c r="AN639">
        <v>1.0019629999999999</v>
      </c>
      <c r="AO639">
        <v>0.99881900000000001</v>
      </c>
      <c r="AP639">
        <v>0.99968100000000004</v>
      </c>
      <c r="AQ639">
        <v>1.001479</v>
      </c>
      <c r="AR639">
        <v>0.99955899999999998</v>
      </c>
      <c r="AS639">
        <v>1.001214</v>
      </c>
      <c r="AT639">
        <v>1.004783</v>
      </c>
      <c r="AV639">
        <v>2.1979999999999999E-3</v>
      </c>
    </row>
    <row r="640" spans="1:48" x14ac:dyDescent="0.55000000000000004">
      <c r="A640">
        <v>638</v>
      </c>
      <c r="B640">
        <v>2.4787E-2</v>
      </c>
      <c r="C640">
        <v>1.333294</v>
      </c>
      <c r="D640">
        <v>1.042465</v>
      </c>
      <c r="F640">
        <v>2.1999999999999999E-5</v>
      </c>
      <c r="G640">
        <v>2.1999999999999999E-5</v>
      </c>
      <c r="H640">
        <v>2.8E-5</v>
      </c>
      <c r="I640">
        <v>2.5999999999999998E-5</v>
      </c>
      <c r="J640">
        <v>2.3E-5</v>
      </c>
      <c r="K640">
        <v>2.1999999999999999E-5</v>
      </c>
      <c r="L640">
        <v>2.4000000000000001E-5</v>
      </c>
      <c r="M640">
        <v>2.4000000000000001E-5</v>
      </c>
      <c r="N640">
        <v>2.6999999999999999E-5</v>
      </c>
      <c r="O640">
        <v>2.3E-5</v>
      </c>
      <c r="P640">
        <v>2.1999999999999999E-5</v>
      </c>
      <c r="Q640">
        <v>2.0000000000000002E-5</v>
      </c>
      <c r="R640">
        <v>1.8E-5</v>
      </c>
      <c r="S640">
        <v>1.7E-5</v>
      </c>
      <c r="T640">
        <v>2.0999999999999999E-5</v>
      </c>
      <c r="U640">
        <v>2.0999999999999999E-5</v>
      </c>
      <c r="V640">
        <v>2.1999999999999999E-5</v>
      </c>
      <c r="W640">
        <v>2.8E-5</v>
      </c>
      <c r="X640">
        <v>8.8999999999999995E-5</v>
      </c>
      <c r="Y640">
        <v>3.4499999999999998E-4</v>
      </c>
      <c r="AA640">
        <v>1.0005489999999999</v>
      </c>
      <c r="AB640">
        <v>1.000294</v>
      </c>
      <c r="AC640">
        <v>0.99623300000000004</v>
      </c>
      <c r="AD640">
        <v>0.99553899999999995</v>
      </c>
      <c r="AE640">
        <v>0.99647399999999997</v>
      </c>
      <c r="AF640">
        <v>0.99810699999999997</v>
      </c>
      <c r="AG640">
        <v>0.99884799999999996</v>
      </c>
      <c r="AH640">
        <v>0.99733899999999998</v>
      </c>
      <c r="AI640">
        <v>0.99735600000000002</v>
      </c>
      <c r="AJ640">
        <v>0.99557600000000002</v>
      </c>
      <c r="AK640">
        <v>0.99944699999999997</v>
      </c>
      <c r="AL640">
        <v>1.0002979999999999</v>
      </c>
      <c r="AM640">
        <v>1.001779</v>
      </c>
      <c r="AN640">
        <v>1.0025250000000001</v>
      </c>
      <c r="AO640">
        <v>1.00254</v>
      </c>
      <c r="AP640">
        <v>0.99937100000000001</v>
      </c>
      <c r="AQ640">
        <v>1.0013989999999999</v>
      </c>
      <c r="AR640">
        <v>1.000669</v>
      </c>
      <c r="AS640">
        <v>1.00583</v>
      </c>
      <c r="AT640">
        <v>1.009827</v>
      </c>
      <c r="AV640">
        <v>2.1090000000000002E-3</v>
      </c>
    </row>
    <row r="641" spans="1:48" x14ac:dyDescent="0.55000000000000004">
      <c r="A641">
        <v>639</v>
      </c>
      <c r="B641">
        <v>2.7963999999999999E-2</v>
      </c>
      <c r="C641">
        <v>1.333294</v>
      </c>
      <c r="D641">
        <v>1.04311</v>
      </c>
      <c r="F641">
        <v>2.0999999999999999E-5</v>
      </c>
      <c r="G641">
        <v>2.0999999999999999E-5</v>
      </c>
      <c r="H641">
        <v>2.6999999999999999E-5</v>
      </c>
      <c r="I641">
        <v>2.5999999999999998E-5</v>
      </c>
      <c r="J641">
        <v>2.3E-5</v>
      </c>
      <c r="K641">
        <v>2.1999999999999999E-5</v>
      </c>
      <c r="L641">
        <v>2.4000000000000001E-5</v>
      </c>
      <c r="M641">
        <v>2.4000000000000001E-5</v>
      </c>
      <c r="N641">
        <v>2.5000000000000001E-5</v>
      </c>
      <c r="O641">
        <v>2.0000000000000002E-5</v>
      </c>
      <c r="P641">
        <v>2.0999999999999999E-5</v>
      </c>
      <c r="Q641">
        <v>1.9000000000000001E-5</v>
      </c>
      <c r="R641">
        <v>1.8E-5</v>
      </c>
      <c r="S641">
        <v>1.7E-5</v>
      </c>
      <c r="T641">
        <v>2.0999999999999999E-5</v>
      </c>
      <c r="U641">
        <v>2.0999999999999999E-5</v>
      </c>
      <c r="V641">
        <v>2.1999999999999999E-5</v>
      </c>
      <c r="W641">
        <v>2.6999999999999999E-5</v>
      </c>
      <c r="X641">
        <v>8.6000000000000003E-5</v>
      </c>
      <c r="Y641">
        <v>3.3300000000000002E-4</v>
      </c>
      <c r="AA641">
        <v>1.0035240000000001</v>
      </c>
      <c r="AB641">
        <v>1.00183</v>
      </c>
      <c r="AC641">
        <v>1.001865</v>
      </c>
      <c r="AD641">
        <v>1.002103</v>
      </c>
      <c r="AE641">
        <v>0.99879600000000002</v>
      </c>
      <c r="AF641">
        <v>1.0013970000000001</v>
      </c>
      <c r="AG641">
        <v>1.0017940000000001</v>
      </c>
      <c r="AH641">
        <v>0.99735099999999999</v>
      </c>
      <c r="AI641">
        <v>0.99843300000000001</v>
      </c>
      <c r="AJ641">
        <v>0.99867499999999998</v>
      </c>
      <c r="AK641">
        <v>0.99906399999999995</v>
      </c>
      <c r="AL641">
        <v>0.99570800000000004</v>
      </c>
      <c r="AM641">
        <v>1.0002880000000001</v>
      </c>
      <c r="AN641">
        <v>0.99959699999999996</v>
      </c>
      <c r="AO641">
        <v>1.0002789999999999</v>
      </c>
      <c r="AP641">
        <v>0.99688600000000005</v>
      </c>
      <c r="AQ641">
        <v>0.99913799999999997</v>
      </c>
      <c r="AR641">
        <v>1.0009140000000001</v>
      </c>
      <c r="AS641">
        <v>1.001622</v>
      </c>
      <c r="AT641">
        <v>1.0007360000000001</v>
      </c>
      <c r="AV641">
        <v>1.957E-3</v>
      </c>
    </row>
    <row r="642" spans="1:48" x14ac:dyDescent="0.55000000000000004">
      <c r="A642">
        <v>640</v>
      </c>
      <c r="B642">
        <v>2.7963999999999999E-2</v>
      </c>
      <c r="C642">
        <v>1.333294</v>
      </c>
      <c r="D642">
        <v>1.0450440000000001</v>
      </c>
      <c r="F642">
        <v>2.0000000000000002E-5</v>
      </c>
      <c r="G642">
        <v>2.0999999999999999E-5</v>
      </c>
      <c r="H642">
        <v>2.5999999999999998E-5</v>
      </c>
      <c r="I642">
        <v>2.5000000000000001E-5</v>
      </c>
      <c r="J642">
        <v>2.1999999999999999E-5</v>
      </c>
      <c r="K642">
        <v>2.1999999999999999E-5</v>
      </c>
      <c r="L642">
        <v>2.3E-5</v>
      </c>
      <c r="M642">
        <v>2.4000000000000001E-5</v>
      </c>
      <c r="N642">
        <v>2.5000000000000001E-5</v>
      </c>
      <c r="O642">
        <v>2.0000000000000002E-5</v>
      </c>
      <c r="P642">
        <v>2.0999999999999999E-5</v>
      </c>
      <c r="Q642">
        <v>1.9000000000000001E-5</v>
      </c>
      <c r="R642">
        <v>1.7E-5</v>
      </c>
      <c r="S642">
        <v>1.7E-5</v>
      </c>
      <c r="T642">
        <v>2.0000000000000002E-5</v>
      </c>
      <c r="U642">
        <v>2.0999999999999999E-5</v>
      </c>
      <c r="V642">
        <v>2.0999999999999999E-5</v>
      </c>
      <c r="W642">
        <v>2.5999999999999998E-5</v>
      </c>
      <c r="X642">
        <v>8.5000000000000006E-5</v>
      </c>
      <c r="Y642">
        <v>3.2600000000000001E-4</v>
      </c>
      <c r="AA642">
        <v>1.0035240000000001</v>
      </c>
      <c r="AB642">
        <v>1.00183</v>
      </c>
      <c r="AC642">
        <v>1.001865</v>
      </c>
      <c r="AD642">
        <v>1.002103</v>
      </c>
      <c r="AE642">
        <v>0.99879600000000002</v>
      </c>
      <c r="AF642">
        <v>1.0013970000000001</v>
      </c>
      <c r="AG642">
        <v>1.0017940000000001</v>
      </c>
      <c r="AH642">
        <v>0.99735099999999999</v>
      </c>
      <c r="AI642">
        <v>0.99843300000000001</v>
      </c>
      <c r="AJ642">
        <v>0.99867499999999998</v>
      </c>
      <c r="AK642">
        <v>0.99906399999999995</v>
      </c>
      <c r="AL642">
        <v>0.99570800000000004</v>
      </c>
      <c r="AM642">
        <v>1.0002880000000001</v>
      </c>
      <c r="AN642">
        <v>0.99959699999999996</v>
      </c>
      <c r="AO642">
        <v>1.0002789999999999</v>
      </c>
      <c r="AP642">
        <v>0.99688600000000005</v>
      </c>
      <c r="AQ642">
        <v>0.99913799999999997</v>
      </c>
      <c r="AR642">
        <v>1.0009140000000001</v>
      </c>
      <c r="AS642">
        <v>1.001622</v>
      </c>
      <c r="AT642">
        <v>1.0007360000000001</v>
      </c>
      <c r="AV642">
        <v>1.9009999999999999E-3</v>
      </c>
    </row>
    <row r="643" spans="1:48" x14ac:dyDescent="0.55000000000000004">
      <c r="A643">
        <v>641</v>
      </c>
      <c r="B643">
        <v>2.2471999999999999E-2</v>
      </c>
      <c r="C643">
        <v>1.333294</v>
      </c>
      <c r="D643">
        <v>1.0438320000000001</v>
      </c>
      <c r="F643">
        <v>2.0000000000000002E-5</v>
      </c>
      <c r="G643">
        <v>2.0000000000000002E-5</v>
      </c>
      <c r="H643">
        <v>2.5000000000000001E-5</v>
      </c>
      <c r="I643">
        <v>2.4000000000000001E-5</v>
      </c>
      <c r="J643">
        <v>2.0999999999999999E-5</v>
      </c>
      <c r="K643">
        <v>2.1999999999999999E-5</v>
      </c>
      <c r="L643">
        <v>2.3E-5</v>
      </c>
      <c r="M643">
        <v>2.4000000000000001E-5</v>
      </c>
      <c r="N643">
        <v>2.5000000000000001E-5</v>
      </c>
      <c r="O643">
        <v>2.0000000000000002E-5</v>
      </c>
      <c r="P643">
        <v>2.0000000000000002E-5</v>
      </c>
      <c r="Q643">
        <v>1.8E-5</v>
      </c>
      <c r="R643">
        <v>1.7E-5</v>
      </c>
      <c r="S643">
        <v>1.7E-5</v>
      </c>
      <c r="T643">
        <v>2.0000000000000002E-5</v>
      </c>
      <c r="U643">
        <v>2.0000000000000002E-5</v>
      </c>
      <c r="V643">
        <v>2.0999999999999999E-5</v>
      </c>
      <c r="W643">
        <v>2.5999999999999998E-5</v>
      </c>
      <c r="X643">
        <v>8.2000000000000001E-5</v>
      </c>
      <c r="Y643">
        <v>3.1500000000000001E-4</v>
      </c>
      <c r="AA643">
        <v>0.99866699999999997</v>
      </c>
      <c r="AB643">
        <v>0.998004</v>
      </c>
      <c r="AC643">
        <v>0.99597500000000005</v>
      </c>
      <c r="AD643">
        <v>0.99674799999999997</v>
      </c>
      <c r="AE643">
        <v>0.99827900000000003</v>
      </c>
      <c r="AF643">
        <v>1.001263</v>
      </c>
      <c r="AG643">
        <v>0.99964200000000003</v>
      </c>
      <c r="AH643">
        <v>0.99996200000000002</v>
      </c>
      <c r="AI643">
        <v>1.001576</v>
      </c>
      <c r="AJ643">
        <v>1.0014019999999999</v>
      </c>
      <c r="AK643">
        <v>1.002006</v>
      </c>
      <c r="AL643">
        <v>1.001573</v>
      </c>
      <c r="AM643">
        <v>0.99797499999999995</v>
      </c>
      <c r="AN643">
        <v>1.0006820000000001</v>
      </c>
      <c r="AO643">
        <v>1.000562</v>
      </c>
      <c r="AP643">
        <v>1.0020469999999999</v>
      </c>
      <c r="AQ643">
        <v>1.0045649999999999</v>
      </c>
      <c r="AR643">
        <v>1.000963</v>
      </c>
      <c r="AS643">
        <v>0.99858800000000003</v>
      </c>
      <c r="AT643">
        <v>0.99952200000000002</v>
      </c>
      <c r="AV643">
        <v>1.8339999999999999E-3</v>
      </c>
    </row>
    <row r="644" spans="1:48" x14ac:dyDescent="0.55000000000000004">
      <c r="A644">
        <v>642</v>
      </c>
      <c r="B644">
        <v>2.2471999999999999E-2</v>
      </c>
      <c r="C644">
        <v>1.333294</v>
      </c>
      <c r="D644">
        <v>1.042689</v>
      </c>
      <c r="F644">
        <v>1.9000000000000001E-5</v>
      </c>
      <c r="G644">
        <v>2.0000000000000002E-5</v>
      </c>
      <c r="H644">
        <v>2.5000000000000001E-5</v>
      </c>
      <c r="I644">
        <v>2.4000000000000001E-5</v>
      </c>
      <c r="J644">
        <v>2.0999999999999999E-5</v>
      </c>
      <c r="K644">
        <v>2.0999999999999999E-5</v>
      </c>
      <c r="L644">
        <v>2.3E-5</v>
      </c>
      <c r="M644">
        <v>2.4000000000000001E-5</v>
      </c>
      <c r="N644">
        <v>2.5000000000000001E-5</v>
      </c>
      <c r="O644">
        <v>1.9000000000000001E-5</v>
      </c>
      <c r="P644">
        <v>2.0000000000000002E-5</v>
      </c>
      <c r="Q644">
        <v>1.8E-5</v>
      </c>
      <c r="R644">
        <v>1.5999999999999999E-5</v>
      </c>
      <c r="S644">
        <v>1.7E-5</v>
      </c>
      <c r="T644">
        <v>2.0000000000000002E-5</v>
      </c>
      <c r="U644">
        <v>2.0000000000000002E-5</v>
      </c>
      <c r="V644">
        <v>2.0999999999999999E-5</v>
      </c>
      <c r="W644">
        <v>2.5999999999999998E-5</v>
      </c>
      <c r="X644">
        <v>8.1000000000000004E-5</v>
      </c>
      <c r="Y644">
        <v>3.1399999999999999E-4</v>
      </c>
      <c r="AA644">
        <v>0.99866699999999997</v>
      </c>
      <c r="AB644">
        <v>0.998004</v>
      </c>
      <c r="AC644">
        <v>0.99597500000000005</v>
      </c>
      <c r="AD644">
        <v>0.99674799999999997</v>
      </c>
      <c r="AE644">
        <v>0.99827900000000003</v>
      </c>
      <c r="AF644">
        <v>1.001263</v>
      </c>
      <c r="AG644">
        <v>0.99964200000000003</v>
      </c>
      <c r="AH644">
        <v>0.99996200000000002</v>
      </c>
      <c r="AI644">
        <v>1.001576</v>
      </c>
      <c r="AJ644">
        <v>1.0014019999999999</v>
      </c>
      <c r="AK644">
        <v>1.002006</v>
      </c>
      <c r="AL644">
        <v>1.001573</v>
      </c>
      <c r="AM644">
        <v>0.99797499999999995</v>
      </c>
      <c r="AN644">
        <v>1.0006820000000001</v>
      </c>
      <c r="AO644">
        <v>1.000562</v>
      </c>
      <c r="AP644">
        <v>1.0020469999999999</v>
      </c>
      <c r="AQ644">
        <v>1.0045649999999999</v>
      </c>
      <c r="AR644">
        <v>1.000963</v>
      </c>
      <c r="AS644">
        <v>0.99858800000000003</v>
      </c>
      <c r="AT644">
        <v>0.99952200000000002</v>
      </c>
      <c r="AV644">
        <v>1.797E-3</v>
      </c>
    </row>
    <row r="645" spans="1:48" x14ac:dyDescent="0.55000000000000004">
      <c r="A645">
        <v>643</v>
      </c>
      <c r="B645">
        <v>2.1484E-2</v>
      </c>
      <c r="C645">
        <v>1.333294</v>
      </c>
      <c r="D645">
        <v>1.0412490000000001</v>
      </c>
      <c r="F645">
        <v>1.9000000000000001E-5</v>
      </c>
      <c r="G645">
        <v>2.0000000000000002E-5</v>
      </c>
      <c r="H645">
        <v>2.5000000000000001E-5</v>
      </c>
      <c r="I645">
        <v>2.3E-5</v>
      </c>
      <c r="J645">
        <v>2.0999999999999999E-5</v>
      </c>
      <c r="K645">
        <v>2.0999999999999999E-5</v>
      </c>
      <c r="L645">
        <v>2.1999999999999999E-5</v>
      </c>
      <c r="M645">
        <v>2.4000000000000001E-5</v>
      </c>
      <c r="N645">
        <v>2.4000000000000001E-5</v>
      </c>
      <c r="O645">
        <v>1.9000000000000001E-5</v>
      </c>
      <c r="P645">
        <v>2.0000000000000002E-5</v>
      </c>
      <c r="Q645">
        <v>1.8E-5</v>
      </c>
      <c r="R645">
        <v>1.7E-5</v>
      </c>
      <c r="S645">
        <v>1.7E-5</v>
      </c>
      <c r="T645">
        <v>1.9000000000000001E-5</v>
      </c>
      <c r="U645">
        <v>2.0000000000000002E-5</v>
      </c>
      <c r="V645">
        <v>2.0000000000000002E-5</v>
      </c>
      <c r="W645">
        <v>2.5999999999999998E-5</v>
      </c>
      <c r="X645">
        <v>8.0000000000000007E-5</v>
      </c>
      <c r="Y645">
        <v>3.0499999999999999E-4</v>
      </c>
      <c r="AA645">
        <v>1.0018940000000001</v>
      </c>
      <c r="AB645">
        <v>1.0015080000000001</v>
      </c>
      <c r="AC645">
        <v>1.0005500000000001</v>
      </c>
      <c r="AD645">
        <v>0.99661500000000003</v>
      </c>
      <c r="AE645">
        <v>0.99694300000000002</v>
      </c>
      <c r="AF645">
        <v>0.99745899999999998</v>
      </c>
      <c r="AG645">
        <v>0.99881399999999998</v>
      </c>
      <c r="AH645">
        <v>0.99692499999999995</v>
      </c>
      <c r="AI645">
        <v>0.99637100000000001</v>
      </c>
      <c r="AJ645">
        <v>0.99727600000000005</v>
      </c>
      <c r="AK645">
        <v>0.996305</v>
      </c>
      <c r="AL645">
        <v>0.99730799999999997</v>
      </c>
      <c r="AM645">
        <v>0.99833899999999998</v>
      </c>
      <c r="AN645">
        <v>0.99879899999999999</v>
      </c>
      <c r="AO645">
        <v>1.0003070000000001</v>
      </c>
      <c r="AP645">
        <v>0.99936100000000005</v>
      </c>
      <c r="AQ645">
        <v>1.0026250000000001</v>
      </c>
      <c r="AR645">
        <v>1.0061040000000001</v>
      </c>
      <c r="AS645">
        <v>1.006756</v>
      </c>
      <c r="AT645">
        <v>1.0097389999999999</v>
      </c>
      <c r="AV645">
        <v>1.9090000000000001E-3</v>
      </c>
    </row>
    <row r="646" spans="1:48" x14ac:dyDescent="0.55000000000000004">
      <c r="A646">
        <v>644</v>
      </c>
      <c r="B646">
        <v>1.6150999999999999E-2</v>
      </c>
      <c r="C646">
        <v>1.333294</v>
      </c>
      <c r="D646">
        <v>1.040341</v>
      </c>
      <c r="F646">
        <v>1.8E-5</v>
      </c>
      <c r="G646">
        <v>1.9000000000000001E-5</v>
      </c>
      <c r="H646">
        <v>2.5000000000000001E-5</v>
      </c>
      <c r="I646">
        <v>2.3E-5</v>
      </c>
      <c r="J646">
        <v>2.0000000000000002E-5</v>
      </c>
      <c r="K646">
        <v>2.0000000000000002E-5</v>
      </c>
      <c r="L646">
        <v>2.1999999999999999E-5</v>
      </c>
      <c r="M646">
        <v>2.3E-5</v>
      </c>
      <c r="N646">
        <v>2.3E-5</v>
      </c>
      <c r="O646">
        <v>1.8E-5</v>
      </c>
      <c r="P646">
        <v>1.9000000000000001E-5</v>
      </c>
      <c r="Q646">
        <v>1.8E-5</v>
      </c>
      <c r="R646">
        <v>1.7E-5</v>
      </c>
      <c r="S646">
        <v>1.5999999999999999E-5</v>
      </c>
      <c r="T646">
        <v>1.9000000000000001E-5</v>
      </c>
      <c r="U646">
        <v>1.8E-5</v>
      </c>
      <c r="V646">
        <v>2.0000000000000002E-5</v>
      </c>
      <c r="W646">
        <v>2.5999999999999998E-5</v>
      </c>
      <c r="X646">
        <v>8.0000000000000007E-5</v>
      </c>
      <c r="Y646">
        <v>3.0299999999999999E-4</v>
      </c>
      <c r="AA646">
        <v>0.99919800000000003</v>
      </c>
      <c r="AB646">
        <v>0.99726499999999996</v>
      </c>
      <c r="AC646">
        <v>1.0002</v>
      </c>
      <c r="AD646">
        <v>1.0038</v>
      </c>
      <c r="AE646">
        <v>1.0026060000000001</v>
      </c>
      <c r="AF646">
        <v>1.000292</v>
      </c>
      <c r="AG646">
        <v>1.0008079999999999</v>
      </c>
      <c r="AH646">
        <v>1.0006980000000001</v>
      </c>
      <c r="AI646">
        <v>1.000319</v>
      </c>
      <c r="AJ646">
        <v>0.99907500000000005</v>
      </c>
      <c r="AK646">
        <v>0.998201</v>
      </c>
      <c r="AL646">
        <v>0.99848899999999996</v>
      </c>
      <c r="AM646">
        <v>0.99944100000000002</v>
      </c>
      <c r="AN646">
        <v>0.99779300000000004</v>
      </c>
      <c r="AO646">
        <v>0.99829699999999999</v>
      </c>
      <c r="AP646">
        <v>1.0013339999999999</v>
      </c>
      <c r="AQ646">
        <v>0.99981200000000003</v>
      </c>
      <c r="AR646">
        <v>0.99934400000000001</v>
      </c>
      <c r="AS646">
        <v>1.00166</v>
      </c>
      <c r="AT646">
        <v>1.0013669999999999</v>
      </c>
      <c r="AV646">
        <v>2.075E-3</v>
      </c>
    </row>
    <row r="647" spans="1:48" x14ac:dyDescent="0.55000000000000004">
      <c r="A647">
        <v>645</v>
      </c>
      <c r="B647">
        <v>1.1719E-2</v>
      </c>
      <c r="C647">
        <v>1.333294</v>
      </c>
      <c r="D647">
        <v>1.043884</v>
      </c>
      <c r="F647">
        <v>1.8E-5</v>
      </c>
      <c r="G647">
        <v>1.8E-5</v>
      </c>
      <c r="H647">
        <v>2.4000000000000001E-5</v>
      </c>
      <c r="I647">
        <v>2.1999999999999999E-5</v>
      </c>
      <c r="J647">
        <v>2.0000000000000002E-5</v>
      </c>
      <c r="K647">
        <v>2.0000000000000002E-5</v>
      </c>
      <c r="L647">
        <v>2.0999999999999999E-5</v>
      </c>
      <c r="M647">
        <v>2.1999999999999999E-5</v>
      </c>
      <c r="N647">
        <v>2.3E-5</v>
      </c>
      <c r="O647">
        <v>1.8E-5</v>
      </c>
      <c r="P647">
        <v>1.9000000000000001E-5</v>
      </c>
      <c r="Q647">
        <v>1.8E-5</v>
      </c>
      <c r="R647">
        <v>1.5999999999999999E-5</v>
      </c>
      <c r="S647">
        <v>1.5999999999999999E-5</v>
      </c>
      <c r="T647">
        <v>1.8E-5</v>
      </c>
      <c r="U647">
        <v>1.8E-5</v>
      </c>
      <c r="V647">
        <v>1.9000000000000001E-5</v>
      </c>
      <c r="W647">
        <v>2.5999999999999998E-5</v>
      </c>
      <c r="X647">
        <v>7.8999999999999996E-5</v>
      </c>
      <c r="Y647">
        <v>3.0299999999999999E-4</v>
      </c>
      <c r="AA647">
        <v>1.001023</v>
      </c>
      <c r="AB647">
        <v>1.0008889999999999</v>
      </c>
      <c r="AC647">
        <v>1.0013730000000001</v>
      </c>
      <c r="AD647">
        <v>0.99988699999999997</v>
      </c>
      <c r="AE647">
        <v>0.99967600000000001</v>
      </c>
      <c r="AF647">
        <v>0.998359</v>
      </c>
      <c r="AG647">
        <v>0.99848099999999995</v>
      </c>
      <c r="AH647">
        <v>0.99664200000000003</v>
      </c>
      <c r="AI647">
        <v>0.99779200000000001</v>
      </c>
      <c r="AJ647">
        <v>0.99756999999999996</v>
      </c>
      <c r="AK647">
        <v>0.99786699999999995</v>
      </c>
      <c r="AL647">
        <v>0.99668100000000004</v>
      </c>
      <c r="AM647">
        <v>0.99693699999999996</v>
      </c>
      <c r="AN647">
        <v>0.99771200000000004</v>
      </c>
      <c r="AO647">
        <v>0.99776699999999996</v>
      </c>
      <c r="AP647">
        <v>1.0008710000000001</v>
      </c>
      <c r="AQ647">
        <v>1.0009969999999999</v>
      </c>
      <c r="AR647">
        <v>1.0035099999999999</v>
      </c>
      <c r="AS647">
        <v>1.006022</v>
      </c>
      <c r="AT647">
        <v>1.009944</v>
      </c>
      <c r="AV647">
        <v>2.0300000000000001E-3</v>
      </c>
    </row>
    <row r="648" spans="1:48" x14ac:dyDescent="0.55000000000000004">
      <c r="A648">
        <v>646</v>
      </c>
      <c r="B648">
        <v>1.1719E-2</v>
      </c>
      <c r="C648">
        <v>1.333294</v>
      </c>
      <c r="D648">
        <v>1.0441419999999999</v>
      </c>
      <c r="F648">
        <v>1.8E-5</v>
      </c>
      <c r="G648">
        <v>1.8E-5</v>
      </c>
      <c r="H648">
        <v>2.4000000000000001E-5</v>
      </c>
      <c r="I648">
        <v>2.3E-5</v>
      </c>
      <c r="J648">
        <v>2.0000000000000002E-5</v>
      </c>
      <c r="K648">
        <v>2.0000000000000002E-5</v>
      </c>
      <c r="L648">
        <v>2.0999999999999999E-5</v>
      </c>
      <c r="M648">
        <v>2.1999999999999999E-5</v>
      </c>
      <c r="N648">
        <v>2.3E-5</v>
      </c>
      <c r="O648">
        <v>1.8E-5</v>
      </c>
      <c r="P648">
        <v>1.9000000000000001E-5</v>
      </c>
      <c r="Q648">
        <v>1.7E-5</v>
      </c>
      <c r="R648">
        <v>1.5999999999999999E-5</v>
      </c>
      <c r="S648">
        <v>1.5999999999999999E-5</v>
      </c>
      <c r="T648">
        <v>1.8E-5</v>
      </c>
      <c r="U648">
        <v>1.8E-5</v>
      </c>
      <c r="V648">
        <v>1.9000000000000001E-5</v>
      </c>
      <c r="W648">
        <v>2.5000000000000001E-5</v>
      </c>
      <c r="X648">
        <v>7.7999999999999999E-5</v>
      </c>
      <c r="Y648">
        <v>2.9999999999999997E-4</v>
      </c>
      <c r="AA648">
        <v>1.001023</v>
      </c>
      <c r="AB648">
        <v>1.0008889999999999</v>
      </c>
      <c r="AC648">
        <v>1.0013730000000001</v>
      </c>
      <c r="AD648">
        <v>0.99988699999999997</v>
      </c>
      <c r="AE648">
        <v>0.99967600000000001</v>
      </c>
      <c r="AF648">
        <v>0.998359</v>
      </c>
      <c r="AG648">
        <v>0.99848099999999995</v>
      </c>
      <c r="AH648">
        <v>0.99664200000000003</v>
      </c>
      <c r="AI648">
        <v>0.99779200000000001</v>
      </c>
      <c r="AJ648">
        <v>0.99756999999999996</v>
      </c>
      <c r="AK648">
        <v>0.99786699999999995</v>
      </c>
      <c r="AL648">
        <v>0.99668100000000004</v>
      </c>
      <c r="AM648">
        <v>0.99693699999999996</v>
      </c>
      <c r="AN648">
        <v>0.99771200000000004</v>
      </c>
      <c r="AO648">
        <v>0.99776699999999996</v>
      </c>
      <c r="AP648">
        <v>1.0008710000000001</v>
      </c>
      <c r="AQ648">
        <v>1.0009969999999999</v>
      </c>
      <c r="AR648">
        <v>1.0035099999999999</v>
      </c>
      <c r="AS648">
        <v>1.006022</v>
      </c>
      <c r="AT648">
        <v>1.009944</v>
      </c>
      <c r="AV648">
        <v>1.9400000000000001E-3</v>
      </c>
    </row>
    <row r="649" spans="1:48" x14ac:dyDescent="0.55000000000000004">
      <c r="A649">
        <v>647</v>
      </c>
      <c r="B649">
        <v>1.1719E-2</v>
      </c>
      <c r="C649">
        <v>1.333294</v>
      </c>
      <c r="D649">
        <v>1.0435399999999999</v>
      </c>
      <c r="F649">
        <v>1.8E-5</v>
      </c>
      <c r="G649">
        <v>1.7E-5</v>
      </c>
      <c r="H649">
        <v>2.3E-5</v>
      </c>
      <c r="I649">
        <v>2.1999999999999999E-5</v>
      </c>
      <c r="J649">
        <v>1.9000000000000001E-5</v>
      </c>
      <c r="K649">
        <v>2.0000000000000002E-5</v>
      </c>
      <c r="L649">
        <v>2.0999999999999999E-5</v>
      </c>
      <c r="M649">
        <v>2.0999999999999999E-5</v>
      </c>
      <c r="N649">
        <v>2.3E-5</v>
      </c>
      <c r="O649">
        <v>1.8E-5</v>
      </c>
      <c r="P649">
        <v>1.8E-5</v>
      </c>
      <c r="Q649">
        <v>1.7E-5</v>
      </c>
      <c r="R649">
        <v>1.5999999999999999E-5</v>
      </c>
      <c r="S649">
        <v>1.5E-5</v>
      </c>
      <c r="T649">
        <v>1.8E-5</v>
      </c>
      <c r="U649">
        <v>1.7E-5</v>
      </c>
      <c r="V649">
        <v>1.9000000000000001E-5</v>
      </c>
      <c r="W649">
        <v>2.4000000000000001E-5</v>
      </c>
      <c r="X649">
        <v>7.4999999999999993E-5</v>
      </c>
      <c r="Y649">
        <v>2.9E-4</v>
      </c>
      <c r="AA649">
        <v>1.001023</v>
      </c>
      <c r="AB649">
        <v>1.0008889999999999</v>
      </c>
      <c r="AC649">
        <v>1.0013730000000001</v>
      </c>
      <c r="AD649">
        <v>0.99988699999999997</v>
      </c>
      <c r="AE649">
        <v>0.99967600000000001</v>
      </c>
      <c r="AF649">
        <v>0.998359</v>
      </c>
      <c r="AG649">
        <v>0.99848099999999995</v>
      </c>
      <c r="AH649">
        <v>0.99664200000000003</v>
      </c>
      <c r="AI649">
        <v>0.99779200000000001</v>
      </c>
      <c r="AJ649">
        <v>0.99756999999999996</v>
      </c>
      <c r="AK649">
        <v>0.99786699999999995</v>
      </c>
      <c r="AL649">
        <v>0.99668100000000004</v>
      </c>
      <c r="AM649">
        <v>0.99693699999999996</v>
      </c>
      <c r="AN649">
        <v>0.99771200000000004</v>
      </c>
      <c r="AO649">
        <v>0.99776699999999996</v>
      </c>
      <c r="AP649">
        <v>1.0008710000000001</v>
      </c>
      <c r="AQ649">
        <v>1.0009969999999999</v>
      </c>
      <c r="AR649">
        <v>1.0035099999999999</v>
      </c>
      <c r="AS649">
        <v>1.006022</v>
      </c>
      <c r="AT649">
        <v>1.009944</v>
      </c>
      <c r="AV649">
        <v>1.872E-3</v>
      </c>
    </row>
    <row r="650" spans="1:48" x14ac:dyDescent="0.55000000000000004">
      <c r="A650">
        <v>648</v>
      </c>
      <c r="B650">
        <v>1.1719E-2</v>
      </c>
      <c r="C650">
        <v>1.333294</v>
      </c>
      <c r="D650">
        <v>1.042772</v>
      </c>
      <c r="F650">
        <v>1.7E-5</v>
      </c>
      <c r="G650">
        <v>1.7E-5</v>
      </c>
      <c r="H650">
        <v>2.3E-5</v>
      </c>
      <c r="I650">
        <v>2.1999999999999999E-5</v>
      </c>
      <c r="J650">
        <v>1.8E-5</v>
      </c>
      <c r="K650">
        <v>1.9000000000000001E-5</v>
      </c>
      <c r="L650">
        <v>2.0999999999999999E-5</v>
      </c>
      <c r="M650">
        <v>1.9000000000000001E-5</v>
      </c>
      <c r="N650">
        <v>2.0000000000000002E-5</v>
      </c>
      <c r="O650">
        <v>1.8E-5</v>
      </c>
      <c r="P650">
        <v>1.8E-5</v>
      </c>
      <c r="Q650">
        <v>1.7E-5</v>
      </c>
      <c r="R650">
        <v>1.5E-5</v>
      </c>
      <c r="S650">
        <v>1.4E-5</v>
      </c>
      <c r="T650">
        <v>1.7E-5</v>
      </c>
      <c r="U650">
        <v>1.5999999999999999E-5</v>
      </c>
      <c r="V650">
        <v>1.8E-5</v>
      </c>
      <c r="W650">
        <v>2.4000000000000001E-5</v>
      </c>
      <c r="X650">
        <v>6.8999999999999997E-5</v>
      </c>
      <c r="Y650">
        <v>2.7900000000000001E-4</v>
      </c>
      <c r="AA650">
        <v>1.001023</v>
      </c>
      <c r="AB650">
        <v>1.0008889999999999</v>
      </c>
      <c r="AC650">
        <v>1.0013730000000001</v>
      </c>
      <c r="AD650">
        <v>0.99988699999999997</v>
      </c>
      <c r="AE650">
        <v>0.99967600000000001</v>
      </c>
      <c r="AF650">
        <v>0.998359</v>
      </c>
      <c r="AG650">
        <v>0.99848099999999995</v>
      </c>
      <c r="AH650">
        <v>0.99664200000000003</v>
      </c>
      <c r="AI650">
        <v>0.99779200000000001</v>
      </c>
      <c r="AJ650">
        <v>0.99756999999999996</v>
      </c>
      <c r="AK650">
        <v>0.99786699999999995</v>
      </c>
      <c r="AL650">
        <v>0.99668100000000004</v>
      </c>
      <c r="AM650">
        <v>0.99693699999999996</v>
      </c>
      <c r="AN650">
        <v>0.99771200000000004</v>
      </c>
      <c r="AO650">
        <v>0.99776699999999996</v>
      </c>
      <c r="AP650">
        <v>1.0008710000000001</v>
      </c>
      <c r="AQ650">
        <v>1.0009969999999999</v>
      </c>
      <c r="AR650">
        <v>1.0035099999999999</v>
      </c>
      <c r="AS650">
        <v>1.006022</v>
      </c>
      <c r="AT650">
        <v>1.009944</v>
      </c>
      <c r="AV650">
        <v>1.9559999999999998E-3</v>
      </c>
    </row>
    <row r="651" spans="1:48" x14ac:dyDescent="0.55000000000000004">
      <c r="A651">
        <v>649</v>
      </c>
      <c r="B651">
        <v>1.1719E-2</v>
      </c>
      <c r="C651">
        <v>1.333294</v>
      </c>
      <c r="D651">
        <v>1.0419320000000001</v>
      </c>
      <c r="F651">
        <v>1.7E-5</v>
      </c>
      <c r="G651">
        <v>1.7E-5</v>
      </c>
      <c r="H651">
        <v>2.3E-5</v>
      </c>
      <c r="I651">
        <v>2.0999999999999999E-5</v>
      </c>
      <c r="J651">
        <v>1.8E-5</v>
      </c>
      <c r="K651">
        <v>1.9000000000000001E-5</v>
      </c>
      <c r="L651">
        <v>2.0000000000000002E-5</v>
      </c>
      <c r="M651">
        <v>1.9000000000000001E-5</v>
      </c>
      <c r="N651">
        <v>1.9000000000000001E-5</v>
      </c>
      <c r="O651">
        <v>1.8E-5</v>
      </c>
      <c r="P651">
        <v>1.7E-5</v>
      </c>
      <c r="Q651">
        <v>1.7E-5</v>
      </c>
      <c r="R651">
        <v>1.5E-5</v>
      </c>
      <c r="S651">
        <v>1.4E-5</v>
      </c>
      <c r="T651">
        <v>1.7E-5</v>
      </c>
      <c r="U651">
        <v>1.5999999999999999E-5</v>
      </c>
      <c r="V651">
        <v>1.8E-5</v>
      </c>
      <c r="W651">
        <v>2.3E-5</v>
      </c>
      <c r="X651">
        <v>6.8999999999999997E-5</v>
      </c>
      <c r="Y651">
        <v>2.7700000000000001E-4</v>
      </c>
      <c r="AA651">
        <v>1.001023</v>
      </c>
      <c r="AB651">
        <v>1.0008889999999999</v>
      </c>
      <c r="AC651">
        <v>1.0013730000000001</v>
      </c>
      <c r="AD651">
        <v>0.99988699999999997</v>
      </c>
      <c r="AE651">
        <v>0.99967600000000001</v>
      </c>
      <c r="AF651">
        <v>0.998359</v>
      </c>
      <c r="AG651">
        <v>0.99848099999999995</v>
      </c>
      <c r="AH651">
        <v>0.99664200000000003</v>
      </c>
      <c r="AI651">
        <v>0.99779200000000001</v>
      </c>
      <c r="AJ651">
        <v>0.99756999999999996</v>
      </c>
      <c r="AK651">
        <v>0.99786699999999995</v>
      </c>
      <c r="AL651">
        <v>0.99668100000000004</v>
      </c>
      <c r="AM651">
        <v>0.99693699999999996</v>
      </c>
      <c r="AN651">
        <v>0.99771200000000004</v>
      </c>
      <c r="AO651">
        <v>0.99776699999999996</v>
      </c>
      <c r="AP651">
        <v>1.0008710000000001</v>
      </c>
      <c r="AQ651">
        <v>1.0009969999999999</v>
      </c>
      <c r="AR651">
        <v>1.0035099999999999</v>
      </c>
      <c r="AS651">
        <v>1.006022</v>
      </c>
      <c r="AT651">
        <v>1.009944</v>
      </c>
      <c r="AV651">
        <v>1.854E-3</v>
      </c>
    </row>
    <row r="652" spans="1:48" x14ac:dyDescent="0.55000000000000004">
      <c r="A652">
        <v>650</v>
      </c>
      <c r="B652">
        <v>2.3366999999999999E-2</v>
      </c>
      <c r="C652">
        <v>1.333294</v>
      </c>
      <c r="D652">
        <v>1.04453</v>
      </c>
      <c r="F652">
        <v>1.7E-5</v>
      </c>
      <c r="G652">
        <v>1.7E-5</v>
      </c>
      <c r="H652">
        <v>2.1999999999999999E-5</v>
      </c>
      <c r="I652">
        <v>2.0999999999999999E-5</v>
      </c>
      <c r="J652">
        <v>1.7E-5</v>
      </c>
      <c r="K652">
        <v>1.9000000000000001E-5</v>
      </c>
      <c r="L652">
        <v>2.0000000000000002E-5</v>
      </c>
      <c r="M652">
        <v>1.8E-5</v>
      </c>
      <c r="N652">
        <v>1.9000000000000001E-5</v>
      </c>
      <c r="O652">
        <v>1.7E-5</v>
      </c>
      <c r="P652">
        <v>1.7E-5</v>
      </c>
      <c r="Q652">
        <v>1.5999999999999999E-5</v>
      </c>
      <c r="R652">
        <v>1.5E-5</v>
      </c>
      <c r="S652">
        <v>1.2999999999999999E-5</v>
      </c>
      <c r="T652">
        <v>1.5999999999999999E-5</v>
      </c>
      <c r="U652">
        <v>1.5999999999999999E-5</v>
      </c>
      <c r="V652">
        <v>1.8E-5</v>
      </c>
      <c r="W652">
        <v>2.3E-5</v>
      </c>
      <c r="X652">
        <v>6.7999999999999999E-5</v>
      </c>
      <c r="Y652">
        <v>2.7099999999999997E-4</v>
      </c>
      <c r="AA652">
        <v>1.0012810000000001</v>
      </c>
      <c r="AB652">
        <v>1.001204</v>
      </c>
      <c r="AC652">
        <v>0.999081</v>
      </c>
      <c r="AD652">
        <v>0.99870899999999996</v>
      </c>
      <c r="AE652">
        <v>0.99859900000000001</v>
      </c>
      <c r="AF652">
        <v>0.99834599999999996</v>
      </c>
      <c r="AG652">
        <v>1.000931</v>
      </c>
      <c r="AH652">
        <v>1.003023</v>
      </c>
      <c r="AI652">
        <v>1.0024569999999999</v>
      </c>
      <c r="AJ652">
        <v>1.002653</v>
      </c>
      <c r="AK652">
        <v>1.0026889999999999</v>
      </c>
      <c r="AL652">
        <v>0.99963199999999997</v>
      </c>
      <c r="AM652">
        <v>0.99977700000000003</v>
      </c>
      <c r="AN652">
        <v>1.0005580000000001</v>
      </c>
      <c r="AO652">
        <v>1.003198</v>
      </c>
      <c r="AP652">
        <v>1.0043709999999999</v>
      </c>
      <c r="AQ652">
        <v>1.0040439999999999</v>
      </c>
      <c r="AR652">
        <v>0.99985100000000005</v>
      </c>
      <c r="AS652">
        <v>0.99412999999999996</v>
      </c>
      <c r="AT652">
        <v>0.98546500000000004</v>
      </c>
      <c r="AV652">
        <v>1.895E-3</v>
      </c>
    </row>
    <row r="653" spans="1:48" x14ac:dyDescent="0.55000000000000004">
      <c r="A653">
        <v>651</v>
      </c>
      <c r="B653">
        <v>2.3366999999999999E-2</v>
      </c>
      <c r="C653">
        <v>1.333294</v>
      </c>
      <c r="D653">
        <v>1.0438940000000001</v>
      </c>
      <c r="F653">
        <v>1.5999999999999999E-5</v>
      </c>
      <c r="G653">
        <v>1.7E-5</v>
      </c>
      <c r="H653">
        <v>2.1999999999999999E-5</v>
      </c>
      <c r="I653">
        <v>2.0000000000000002E-5</v>
      </c>
      <c r="J653">
        <v>1.7E-5</v>
      </c>
      <c r="K653">
        <v>1.9000000000000001E-5</v>
      </c>
      <c r="L653">
        <v>2.0000000000000002E-5</v>
      </c>
      <c r="M653">
        <v>1.8E-5</v>
      </c>
      <c r="N653">
        <v>1.8E-5</v>
      </c>
      <c r="O653">
        <v>1.7E-5</v>
      </c>
      <c r="P653">
        <v>1.7E-5</v>
      </c>
      <c r="Q653">
        <v>1.5999999999999999E-5</v>
      </c>
      <c r="R653">
        <v>1.4E-5</v>
      </c>
      <c r="S653">
        <v>1.2999999999999999E-5</v>
      </c>
      <c r="T653">
        <v>1.5999999999999999E-5</v>
      </c>
      <c r="U653">
        <v>1.5E-5</v>
      </c>
      <c r="V653">
        <v>1.8E-5</v>
      </c>
      <c r="W653">
        <v>2.3E-5</v>
      </c>
      <c r="X653">
        <v>6.7000000000000002E-5</v>
      </c>
      <c r="Y653">
        <v>2.6499999999999999E-4</v>
      </c>
      <c r="AA653">
        <v>1.0012810000000001</v>
      </c>
      <c r="AB653">
        <v>1.001204</v>
      </c>
      <c r="AC653">
        <v>0.999081</v>
      </c>
      <c r="AD653">
        <v>0.99870899999999996</v>
      </c>
      <c r="AE653">
        <v>0.99859900000000001</v>
      </c>
      <c r="AF653">
        <v>0.99834599999999996</v>
      </c>
      <c r="AG653">
        <v>1.000931</v>
      </c>
      <c r="AH653">
        <v>1.003023</v>
      </c>
      <c r="AI653">
        <v>1.0024569999999999</v>
      </c>
      <c r="AJ653">
        <v>1.002653</v>
      </c>
      <c r="AK653">
        <v>1.0026889999999999</v>
      </c>
      <c r="AL653">
        <v>0.99963199999999997</v>
      </c>
      <c r="AM653">
        <v>0.99977700000000003</v>
      </c>
      <c r="AN653">
        <v>1.0005580000000001</v>
      </c>
      <c r="AO653">
        <v>1.003198</v>
      </c>
      <c r="AP653">
        <v>1.0043709999999999</v>
      </c>
      <c r="AQ653">
        <v>1.0040439999999999</v>
      </c>
      <c r="AR653">
        <v>0.99985100000000005</v>
      </c>
      <c r="AS653">
        <v>0.99412999999999996</v>
      </c>
      <c r="AT653">
        <v>0.98546500000000004</v>
      </c>
      <c r="AV653">
        <v>1.6559999999999999E-3</v>
      </c>
    </row>
    <row r="654" spans="1:48" x14ac:dyDescent="0.55000000000000004">
      <c r="A654">
        <v>652</v>
      </c>
      <c r="B654">
        <v>2.3366999999999999E-2</v>
      </c>
      <c r="C654">
        <v>1.333294</v>
      </c>
      <c r="D654">
        <v>1.044144</v>
      </c>
      <c r="F654">
        <v>1.5999999999999999E-5</v>
      </c>
      <c r="G654">
        <v>1.7E-5</v>
      </c>
      <c r="H654">
        <v>2.1999999999999999E-5</v>
      </c>
      <c r="I654">
        <v>2.0000000000000002E-5</v>
      </c>
      <c r="J654">
        <v>1.7E-5</v>
      </c>
      <c r="K654">
        <v>1.8E-5</v>
      </c>
      <c r="L654">
        <v>1.9000000000000001E-5</v>
      </c>
      <c r="M654">
        <v>1.7E-5</v>
      </c>
      <c r="N654">
        <v>1.8E-5</v>
      </c>
      <c r="O654">
        <v>1.5999999999999999E-5</v>
      </c>
      <c r="P654">
        <v>1.5999999999999999E-5</v>
      </c>
      <c r="Q654">
        <v>1.5E-5</v>
      </c>
      <c r="R654">
        <v>1.4E-5</v>
      </c>
      <c r="S654">
        <v>1.2999999999999999E-5</v>
      </c>
      <c r="T654">
        <v>1.5E-5</v>
      </c>
      <c r="U654">
        <v>1.5E-5</v>
      </c>
      <c r="V654">
        <v>1.7E-5</v>
      </c>
      <c r="W654">
        <v>2.1999999999999999E-5</v>
      </c>
      <c r="X654">
        <v>6.6000000000000005E-5</v>
      </c>
      <c r="Y654">
        <v>2.63E-4</v>
      </c>
      <c r="AA654">
        <v>1.0012810000000001</v>
      </c>
      <c r="AB654">
        <v>1.001204</v>
      </c>
      <c r="AC654">
        <v>0.999081</v>
      </c>
      <c r="AD654">
        <v>0.99870899999999996</v>
      </c>
      <c r="AE654">
        <v>0.99859900000000001</v>
      </c>
      <c r="AF654">
        <v>0.99834599999999996</v>
      </c>
      <c r="AG654">
        <v>1.000931</v>
      </c>
      <c r="AH654">
        <v>1.003023</v>
      </c>
      <c r="AI654">
        <v>1.0024569999999999</v>
      </c>
      <c r="AJ654">
        <v>1.002653</v>
      </c>
      <c r="AK654">
        <v>1.0026889999999999</v>
      </c>
      <c r="AL654">
        <v>0.99963199999999997</v>
      </c>
      <c r="AM654">
        <v>0.99977700000000003</v>
      </c>
      <c r="AN654">
        <v>1.0005580000000001</v>
      </c>
      <c r="AO654">
        <v>1.003198</v>
      </c>
      <c r="AP654">
        <v>1.0043709999999999</v>
      </c>
      <c r="AQ654">
        <v>1.0040439999999999</v>
      </c>
      <c r="AR654">
        <v>0.99985100000000005</v>
      </c>
      <c r="AS654">
        <v>0.99412999999999996</v>
      </c>
      <c r="AT654">
        <v>0.98546500000000004</v>
      </c>
      <c r="AV654">
        <v>1.609E-3</v>
      </c>
    </row>
    <row r="655" spans="1:48" x14ac:dyDescent="0.55000000000000004">
      <c r="A655">
        <v>653</v>
      </c>
      <c r="B655">
        <v>2.3661000000000001E-2</v>
      </c>
      <c r="C655">
        <v>1.333294</v>
      </c>
      <c r="D655">
        <v>1.043072</v>
      </c>
      <c r="F655">
        <v>1.5999999999999999E-5</v>
      </c>
      <c r="G655">
        <v>1.5999999999999999E-5</v>
      </c>
      <c r="H655">
        <v>2.0999999999999999E-5</v>
      </c>
      <c r="I655">
        <v>1.9000000000000001E-5</v>
      </c>
      <c r="J655">
        <v>1.7E-5</v>
      </c>
      <c r="K655">
        <v>1.8E-5</v>
      </c>
      <c r="L655">
        <v>1.8E-5</v>
      </c>
      <c r="M655">
        <v>1.7E-5</v>
      </c>
      <c r="N655">
        <v>1.8E-5</v>
      </c>
      <c r="O655">
        <v>1.5999999999999999E-5</v>
      </c>
      <c r="P655">
        <v>1.5999999999999999E-5</v>
      </c>
      <c r="Q655">
        <v>1.5E-5</v>
      </c>
      <c r="R655">
        <v>1.4E-5</v>
      </c>
      <c r="S655">
        <v>1.2999999999999999E-5</v>
      </c>
      <c r="T655">
        <v>1.5E-5</v>
      </c>
      <c r="U655">
        <v>1.4E-5</v>
      </c>
      <c r="V655">
        <v>1.7E-5</v>
      </c>
      <c r="W655">
        <v>2.0999999999999999E-5</v>
      </c>
      <c r="X655">
        <v>6.4999999999999994E-5</v>
      </c>
      <c r="Y655">
        <v>2.5999999999999998E-4</v>
      </c>
      <c r="AA655">
        <v>1.000685</v>
      </c>
      <c r="AB655">
        <v>1.0001450000000001</v>
      </c>
      <c r="AC655">
        <v>1.001493</v>
      </c>
      <c r="AD655">
        <v>0.99947900000000001</v>
      </c>
      <c r="AE655">
        <v>0.99769200000000002</v>
      </c>
      <c r="AF655">
        <v>0.997332</v>
      </c>
      <c r="AG655">
        <v>0.99897599999999998</v>
      </c>
      <c r="AH655">
        <v>0.99833700000000003</v>
      </c>
      <c r="AI655">
        <v>1.0008440000000001</v>
      </c>
      <c r="AJ655">
        <v>1.0036890000000001</v>
      </c>
      <c r="AK655">
        <v>1.0044360000000001</v>
      </c>
      <c r="AL655">
        <v>1.002972</v>
      </c>
      <c r="AM655">
        <v>0.99735300000000005</v>
      </c>
      <c r="AN655">
        <v>1.00068</v>
      </c>
      <c r="AO655">
        <v>0.99941800000000003</v>
      </c>
      <c r="AP655">
        <v>0.99777300000000002</v>
      </c>
      <c r="AQ655">
        <v>0.99871900000000002</v>
      </c>
      <c r="AR655">
        <v>1.0000629999999999</v>
      </c>
      <c r="AS655">
        <v>1.000021</v>
      </c>
      <c r="AT655">
        <v>0.99989399999999995</v>
      </c>
      <c r="AV655">
        <v>1.673E-3</v>
      </c>
    </row>
    <row r="656" spans="1:48" x14ac:dyDescent="0.55000000000000004">
      <c r="A656">
        <v>654</v>
      </c>
      <c r="B656">
        <v>1.2383999999999999E-2</v>
      </c>
      <c r="C656">
        <v>1.333294</v>
      </c>
      <c r="D656">
        <v>1.044394</v>
      </c>
      <c r="F656">
        <v>1.5E-5</v>
      </c>
      <c r="G656">
        <v>1.5999999999999999E-5</v>
      </c>
      <c r="H656">
        <v>2.0999999999999999E-5</v>
      </c>
      <c r="I656">
        <v>1.9000000000000001E-5</v>
      </c>
      <c r="J656">
        <v>1.5999999999999999E-5</v>
      </c>
      <c r="K656">
        <v>1.8E-5</v>
      </c>
      <c r="L656">
        <v>1.8E-5</v>
      </c>
      <c r="M656">
        <v>1.5999999999999999E-5</v>
      </c>
      <c r="N656">
        <v>1.8E-5</v>
      </c>
      <c r="O656">
        <v>1.5999999999999999E-5</v>
      </c>
      <c r="P656">
        <v>1.5E-5</v>
      </c>
      <c r="Q656">
        <v>1.5E-5</v>
      </c>
      <c r="R656">
        <v>1.2999999999999999E-5</v>
      </c>
      <c r="S656">
        <v>1.2999999999999999E-5</v>
      </c>
      <c r="T656">
        <v>1.5E-5</v>
      </c>
      <c r="U656">
        <v>1.4E-5</v>
      </c>
      <c r="V656">
        <v>1.7E-5</v>
      </c>
      <c r="W656">
        <v>2.0999999999999999E-5</v>
      </c>
      <c r="X656">
        <v>6.3999999999999997E-5</v>
      </c>
      <c r="Y656">
        <v>2.5399999999999999E-4</v>
      </c>
      <c r="AA656">
        <v>0.99890400000000001</v>
      </c>
      <c r="AB656">
        <v>1.000588</v>
      </c>
      <c r="AC656">
        <v>1.00065</v>
      </c>
      <c r="AD656">
        <v>1.0005520000000001</v>
      </c>
      <c r="AE656">
        <v>1.0013380000000001</v>
      </c>
      <c r="AF656">
        <v>1.0018100000000001</v>
      </c>
      <c r="AG656">
        <v>1.0021800000000001</v>
      </c>
      <c r="AH656">
        <v>0.99997400000000003</v>
      </c>
      <c r="AI656">
        <v>0.99706600000000001</v>
      </c>
      <c r="AJ656">
        <v>0.99885400000000002</v>
      </c>
      <c r="AK656">
        <v>0.99799899999999997</v>
      </c>
      <c r="AL656">
        <v>0.998552</v>
      </c>
      <c r="AM656">
        <v>1.001282</v>
      </c>
      <c r="AN656">
        <v>0.99912400000000001</v>
      </c>
      <c r="AO656">
        <v>1.0007079999999999</v>
      </c>
      <c r="AP656">
        <v>1.0000530000000001</v>
      </c>
      <c r="AQ656">
        <v>1.0005269999999999</v>
      </c>
      <c r="AR656">
        <v>1.0016389999999999</v>
      </c>
      <c r="AS656">
        <v>1.0004500000000001</v>
      </c>
      <c r="AT656">
        <v>0.99774799999999997</v>
      </c>
      <c r="AV656">
        <v>1.57E-3</v>
      </c>
    </row>
    <row r="657" spans="1:48" x14ac:dyDescent="0.55000000000000004">
      <c r="A657">
        <v>655</v>
      </c>
      <c r="B657">
        <v>1.2383999999999999E-2</v>
      </c>
      <c r="C657">
        <v>1.333294</v>
      </c>
      <c r="D657">
        <v>1.04654</v>
      </c>
      <c r="F657">
        <v>1.5E-5</v>
      </c>
      <c r="G657">
        <v>1.5999999999999999E-5</v>
      </c>
      <c r="H657">
        <v>2.0000000000000002E-5</v>
      </c>
      <c r="I657">
        <v>1.9000000000000001E-5</v>
      </c>
      <c r="J657">
        <v>1.5999999999999999E-5</v>
      </c>
      <c r="K657">
        <v>1.7E-5</v>
      </c>
      <c r="L657">
        <v>1.8E-5</v>
      </c>
      <c r="M657">
        <v>1.5999999999999999E-5</v>
      </c>
      <c r="N657">
        <v>1.8E-5</v>
      </c>
      <c r="O657">
        <v>1.5999999999999999E-5</v>
      </c>
      <c r="P657">
        <v>1.5E-5</v>
      </c>
      <c r="Q657">
        <v>1.4E-5</v>
      </c>
      <c r="R657">
        <v>1.2999999999999999E-5</v>
      </c>
      <c r="S657">
        <v>1.2E-5</v>
      </c>
      <c r="T657">
        <v>1.5E-5</v>
      </c>
      <c r="U657">
        <v>1.4E-5</v>
      </c>
      <c r="V657">
        <v>1.7E-5</v>
      </c>
      <c r="W657">
        <v>2.0999999999999999E-5</v>
      </c>
      <c r="X657">
        <v>6.3E-5</v>
      </c>
      <c r="Y657">
        <v>2.52E-4</v>
      </c>
      <c r="AA657">
        <v>0.99890400000000001</v>
      </c>
      <c r="AB657">
        <v>1.000588</v>
      </c>
      <c r="AC657">
        <v>1.00065</v>
      </c>
      <c r="AD657">
        <v>1.0005520000000001</v>
      </c>
      <c r="AE657">
        <v>1.0013380000000001</v>
      </c>
      <c r="AF657">
        <v>1.0018100000000001</v>
      </c>
      <c r="AG657">
        <v>1.0021800000000001</v>
      </c>
      <c r="AH657">
        <v>0.99997400000000003</v>
      </c>
      <c r="AI657">
        <v>0.99706600000000001</v>
      </c>
      <c r="AJ657">
        <v>0.99885400000000002</v>
      </c>
      <c r="AK657">
        <v>0.99799899999999997</v>
      </c>
      <c r="AL657">
        <v>0.998552</v>
      </c>
      <c r="AM657">
        <v>1.001282</v>
      </c>
      <c r="AN657">
        <v>0.99912400000000001</v>
      </c>
      <c r="AO657">
        <v>1.0007079999999999</v>
      </c>
      <c r="AP657">
        <v>1.0000530000000001</v>
      </c>
      <c r="AQ657">
        <v>1.0005269999999999</v>
      </c>
      <c r="AR657">
        <v>1.0016389999999999</v>
      </c>
      <c r="AS657">
        <v>1.0004500000000001</v>
      </c>
      <c r="AT657">
        <v>0.99774799999999997</v>
      </c>
      <c r="AV657">
        <v>1.6540000000000001E-3</v>
      </c>
    </row>
    <row r="658" spans="1:48" x14ac:dyDescent="0.55000000000000004">
      <c r="A658">
        <v>656</v>
      </c>
      <c r="B658">
        <v>1.2383999999999999E-2</v>
      </c>
      <c r="C658">
        <v>1.333294</v>
      </c>
      <c r="D658">
        <v>1.046246</v>
      </c>
      <c r="F658">
        <v>1.5E-5</v>
      </c>
      <c r="G658">
        <v>1.5E-5</v>
      </c>
      <c r="H658">
        <v>2.0000000000000002E-5</v>
      </c>
      <c r="I658">
        <v>1.9000000000000001E-5</v>
      </c>
      <c r="J658">
        <v>1.5999999999999999E-5</v>
      </c>
      <c r="K658">
        <v>1.7E-5</v>
      </c>
      <c r="L658">
        <v>1.7E-5</v>
      </c>
      <c r="M658">
        <v>1.5E-5</v>
      </c>
      <c r="N658">
        <v>1.7E-5</v>
      </c>
      <c r="O658">
        <v>1.5E-5</v>
      </c>
      <c r="P658">
        <v>1.5E-5</v>
      </c>
      <c r="Q658">
        <v>1.4E-5</v>
      </c>
      <c r="R658">
        <v>1.2999999999999999E-5</v>
      </c>
      <c r="S658">
        <v>1.2E-5</v>
      </c>
      <c r="T658">
        <v>1.4E-5</v>
      </c>
      <c r="U658">
        <v>1.4E-5</v>
      </c>
      <c r="V658">
        <v>1.7E-5</v>
      </c>
      <c r="W658">
        <v>2.0000000000000002E-5</v>
      </c>
      <c r="X658">
        <v>6.0999999999999999E-5</v>
      </c>
      <c r="Y658">
        <v>2.4699999999999999E-4</v>
      </c>
      <c r="AA658">
        <v>0.99890400000000001</v>
      </c>
      <c r="AB658">
        <v>1.000588</v>
      </c>
      <c r="AC658">
        <v>1.00065</v>
      </c>
      <c r="AD658">
        <v>1.0005520000000001</v>
      </c>
      <c r="AE658">
        <v>1.0013380000000001</v>
      </c>
      <c r="AF658">
        <v>1.0018100000000001</v>
      </c>
      <c r="AG658">
        <v>1.0021800000000001</v>
      </c>
      <c r="AH658">
        <v>0.99997400000000003</v>
      </c>
      <c r="AI658">
        <v>0.99706600000000001</v>
      </c>
      <c r="AJ658">
        <v>0.99885400000000002</v>
      </c>
      <c r="AK658">
        <v>0.99799899999999997</v>
      </c>
      <c r="AL658">
        <v>0.998552</v>
      </c>
      <c r="AM658">
        <v>1.001282</v>
      </c>
      <c r="AN658">
        <v>0.99912400000000001</v>
      </c>
      <c r="AO658">
        <v>1.0007079999999999</v>
      </c>
      <c r="AP658">
        <v>1.0000530000000001</v>
      </c>
      <c r="AQ658">
        <v>1.0005269999999999</v>
      </c>
      <c r="AR658">
        <v>1.0016389999999999</v>
      </c>
      <c r="AS658">
        <v>1.0004500000000001</v>
      </c>
      <c r="AT658">
        <v>0.99774799999999997</v>
      </c>
      <c r="AV658">
        <v>1.5809999999999999E-3</v>
      </c>
    </row>
    <row r="659" spans="1:48" x14ac:dyDescent="0.55000000000000004">
      <c r="A659">
        <v>657</v>
      </c>
      <c r="B659">
        <v>1.2383999999999999E-2</v>
      </c>
      <c r="C659">
        <v>1.333294</v>
      </c>
      <c r="D659">
        <v>1.0438000000000001</v>
      </c>
      <c r="F659">
        <v>1.4E-5</v>
      </c>
      <c r="G659">
        <v>1.5E-5</v>
      </c>
      <c r="H659">
        <v>2.0000000000000002E-5</v>
      </c>
      <c r="I659">
        <v>1.8E-5</v>
      </c>
      <c r="J659">
        <v>1.5E-5</v>
      </c>
      <c r="K659">
        <v>1.5999999999999999E-5</v>
      </c>
      <c r="L659">
        <v>1.5999999999999999E-5</v>
      </c>
      <c r="M659">
        <v>1.5E-5</v>
      </c>
      <c r="N659">
        <v>1.7E-5</v>
      </c>
      <c r="O659">
        <v>1.5E-5</v>
      </c>
      <c r="P659">
        <v>1.5E-5</v>
      </c>
      <c r="Q659">
        <v>1.4E-5</v>
      </c>
      <c r="R659">
        <v>1.2999999999999999E-5</v>
      </c>
      <c r="S659">
        <v>1.2E-5</v>
      </c>
      <c r="T659">
        <v>1.4E-5</v>
      </c>
      <c r="U659">
        <v>1.4E-5</v>
      </c>
      <c r="V659">
        <v>1.7E-5</v>
      </c>
      <c r="W659">
        <v>2.0000000000000002E-5</v>
      </c>
      <c r="X659">
        <v>5.8999999999999998E-5</v>
      </c>
      <c r="Y659">
        <v>2.4000000000000001E-4</v>
      </c>
      <c r="AA659">
        <v>0.99890400000000001</v>
      </c>
      <c r="AB659">
        <v>1.000588</v>
      </c>
      <c r="AC659">
        <v>1.00065</v>
      </c>
      <c r="AD659">
        <v>1.0005520000000001</v>
      </c>
      <c r="AE659">
        <v>1.0013380000000001</v>
      </c>
      <c r="AF659">
        <v>1.0018100000000001</v>
      </c>
      <c r="AG659">
        <v>1.0021800000000001</v>
      </c>
      <c r="AH659">
        <v>0.99997400000000003</v>
      </c>
      <c r="AI659">
        <v>0.99706600000000001</v>
      </c>
      <c r="AJ659">
        <v>0.99885400000000002</v>
      </c>
      <c r="AK659">
        <v>0.99799899999999997</v>
      </c>
      <c r="AL659">
        <v>0.998552</v>
      </c>
      <c r="AM659">
        <v>1.001282</v>
      </c>
      <c r="AN659">
        <v>0.99912400000000001</v>
      </c>
      <c r="AO659">
        <v>1.0007079999999999</v>
      </c>
      <c r="AP659">
        <v>1.0000530000000001</v>
      </c>
      <c r="AQ659">
        <v>1.0005269999999999</v>
      </c>
      <c r="AR659">
        <v>1.0016389999999999</v>
      </c>
      <c r="AS659">
        <v>1.0004500000000001</v>
      </c>
      <c r="AT659">
        <v>0.99774799999999997</v>
      </c>
      <c r="AV659">
        <v>1.5740000000000001E-3</v>
      </c>
    </row>
    <row r="660" spans="1:48" x14ac:dyDescent="0.55000000000000004">
      <c r="A660">
        <v>658</v>
      </c>
      <c r="B660">
        <v>1.2383999999999999E-2</v>
      </c>
      <c r="C660">
        <v>1.333294</v>
      </c>
      <c r="D660">
        <v>1.0451699999999999</v>
      </c>
      <c r="F660">
        <v>1.4E-5</v>
      </c>
      <c r="G660">
        <v>1.5E-5</v>
      </c>
      <c r="H660">
        <v>2.0000000000000002E-5</v>
      </c>
      <c r="I660">
        <v>1.8E-5</v>
      </c>
      <c r="J660">
        <v>1.5E-5</v>
      </c>
      <c r="K660">
        <v>1.5999999999999999E-5</v>
      </c>
      <c r="L660">
        <v>1.5E-5</v>
      </c>
      <c r="M660">
        <v>1.5E-5</v>
      </c>
      <c r="N660">
        <v>1.5999999999999999E-5</v>
      </c>
      <c r="O660">
        <v>1.5E-5</v>
      </c>
      <c r="P660">
        <v>1.4E-5</v>
      </c>
      <c r="Q660">
        <v>1.4E-5</v>
      </c>
      <c r="R660">
        <v>1.2E-5</v>
      </c>
      <c r="S660">
        <v>1.2E-5</v>
      </c>
      <c r="T660">
        <v>1.2999999999999999E-5</v>
      </c>
      <c r="U660">
        <v>1.4E-5</v>
      </c>
      <c r="V660">
        <v>1.5999999999999999E-5</v>
      </c>
      <c r="W660">
        <v>2.0000000000000002E-5</v>
      </c>
      <c r="X660">
        <v>5.7000000000000003E-5</v>
      </c>
      <c r="Y660">
        <v>2.3000000000000001E-4</v>
      </c>
      <c r="AA660">
        <v>0.99890400000000001</v>
      </c>
      <c r="AB660">
        <v>1.000588</v>
      </c>
      <c r="AC660">
        <v>1.00065</v>
      </c>
      <c r="AD660">
        <v>1.0005520000000001</v>
      </c>
      <c r="AE660">
        <v>1.0013380000000001</v>
      </c>
      <c r="AF660">
        <v>1.0018100000000001</v>
      </c>
      <c r="AG660">
        <v>1.0021800000000001</v>
      </c>
      <c r="AH660">
        <v>0.99997400000000003</v>
      </c>
      <c r="AI660">
        <v>0.99706600000000001</v>
      </c>
      <c r="AJ660">
        <v>0.99885400000000002</v>
      </c>
      <c r="AK660">
        <v>0.99799899999999997</v>
      </c>
      <c r="AL660">
        <v>0.998552</v>
      </c>
      <c r="AM660">
        <v>1.001282</v>
      </c>
      <c r="AN660">
        <v>0.99912400000000001</v>
      </c>
      <c r="AO660">
        <v>1.0007079999999999</v>
      </c>
      <c r="AP660">
        <v>1.0000530000000001</v>
      </c>
      <c r="AQ660">
        <v>1.0005269999999999</v>
      </c>
      <c r="AR660">
        <v>1.0016389999999999</v>
      </c>
      <c r="AS660">
        <v>1.0004500000000001</v>
      </c>
      <c r="AT660">
        <v>0.99774799999999997</v>
      </c>
      <c r="AV660">
        <v>1.616E-3</v>
      </c>
    </row>
    <row r="661" spans="1:48" x14ac:dyDescent="0.55000000000000004">
      <c r="A661">
        <v>659</v>
      </c>
      <c r="B661">
        <v>1.6816000000000001E-2</v>
      </c>
      <c r="C661">
        <v>1.333294</v>
      </c>
      <c r="D661">
        <v>1.0471839999999999</v>
      </c>
      <c r="F661">
        <v>1.4E-5</v>
      </c>
      <c r="G661">
        <v>1.5E-5</v>
      </c>
      <c r="H661">
        <v>1.9000000000000001E-5</v>
      </c>
      <c r="I661">
        <v>1.7E-5</v>
      </c>
      <c r="J661">
        <v>1.5E-5</v>
      </c>
      <c r="K661">
        <v>1.5999999999999999E-5</v>
      </c>
      <c r="L661">
        <v>1.5E-5</v>
      </c>
      <c r="M661">
        <v>1.4E-5</v>
      </c>
      <c r="N661">
        <v>1.5999999999999999E-5</v>
      </c>
      <c r="O661">
        <v>1.5E-5</v>
      </c>
      <c r="P661">
        <v>1.4E-5</v>
      </c>
      <c r="Q661">
        <v>1.4E-5</v>
      </c>
      <c r="R661">
        <v>1.2E-5</v>
      </c>
      <c r="S661">
        <v>1.2E-5</v>
      </c>
      <c r="T661">
        <v>1.2999999999999999E-5</v>
      </c>
      <c r="U661">
        <v>1.4E-5</v>
      </c>
      <c r="V661">
        <v>1.5999999999999999E-5</v>
      </c>
      <c r="W661">
        <v>2.0000000000000002E-5</v>
      </c>
      <c r="X661">
        <v>5.7000000000000003E-5</v>
      </c>
      <c r="Y661">
        <v>2.2800000000000001E-4</v>
      </c>
      <c r="AA661">
        <v>0.99823499999999998</v>
      </c>
      <c r="AB661">
        <v>0.99802999999999997</v>
      </c>
      <c r="AC661">
        <v>1.0009969999999999</v>
      </c>
      <c r="AD661">
        <v>1.000135</v>
      </c>
      <c r="AE661">
        <v>0.99942399999999998</v>
      </c>
      <c r="AF661">
        <v>0.99909499999999996</v>
      </c>
      <c r="AG661">
        <v>1.0023310000000001</v>
      </c>
      <c r="AH661">
        <v>1.0004789999999999</v>
      </c>
      <c r="AI661">
        <v>0.99742200000000003</v>
      </c>
      <c r="AJ661">
        <v>0.99789600000000001</v>
      </c>
      <c r="AK661">
        <v>1.001781</v>
      </c>
      <c r="AL661">
        <v>1.001009</v>
      </c>
      <c r="AM661">
        <v>1.0017430000000001</v>
      </c>
      <c r="AN661">
        <v>1.0007349999999999</v>
      </c>
      <c r="AO661">
        <v>1.0023230000000001</v>
      </c>
      <c r="AP661">
        <v>1.0016910000000001</v>
      </c>
      <c r="AQ661">
        <v>1.000478</v>
      </c>
      <c r="AR661">
        <v>0.99839100000000003</v>
      </c>
      <c r="AS661">
        <v>0.99890999999999996</v>
      </c>
      <c r="AT661">
        <v>0.99889700000000003</v>
      </c>
      <c r="AV661">
        <v>1.485E-3</v>
      </c>
    </row>
    <row r="662" spans="1:48" x14ac:dyDescent="0.55000000000000004">
      <c r="A662">
        <v>660</v>
      </c>
      <c r="B662">
        <v>1.6816000000000001E-2</v>
      </c>
      <c r="C662">
        <v>1.333294</v>
      </c>
      <c r="D662">
        <v>1.0506</v>
      </c>
      <c r="F662">
        <v>1.4E-5</v>
      </c>
      <c r="G662">
        <v>1.5E-5</v>
      </c>
      <c r="H662">
        <v>1.9000000000000001E-5</v>
      </c>
      <c r="I662">
        <v>1.7E-5</v>
      </c>
      <c r="J662">
        <v>1.5E-5</v>
      </c>
      <c r="K662">
        <v>1.5E-5</v>
      </c>
      <c r="L662">
        <v>1.5E-5</v>
      </c>
      <c r="M662">
        <v>1.4E-5</v>
      </c>
      <c r="N662">
        <v>1.5E-5</v>
      </c>
      <c r="O662">
        <v>1.4E-5</v>
      </c>
      <c r="P662">
        <v>1.4E-5</v>
      </c>
      <c r="Q662">
        <v>1.4E-5</v>
      </c>
      <c r="R662">
        <v>1.2E-5</v>
      </c>
      <c r="S662">
        <v>1.1E-5</v>
      </c>
      <c r="T662">
        <v>1.2999999999999999E-5</v>
      </c>
      <c r="U662">
        <v>1.2999999999999999E-5</v>
      </c>
      <c r="V662">
        <v>1.5999999999999999E-5</v>
      </c>
      <c r="W662">
        <v>1.9000000000000001E-5</v>
      </c>
      <c r="X662">
        <v>5.5999999999999999E-5</v>
      </c>
      <c r="Y662">
        <v>2.2100000000000001E-4</v>
      </c>
      <c r="AA662">
        <v>0.99823499999999998</v>
      </c>
      <c r="AB662">
        <v>0.99802999999999997</v>
      </c>
      <c r="AC662">
        <v>1.0009969999999999</v>
      </c>
      <c r="AD662">
        <v>1.000135</v>
      </c>
      <c r="AE662">
        <v>0.99942399999999998</v>
      </c>
      <c r="AF662">
        <v>0.99909499999999996</v>
      </c>
      <c r="AG662">
        <v>1.0023310000000001</v>
      </c>
      <c r="AH662">
        <v>1.0004789999999999</v>
      </c>
      <c r="AI662">
        <v>0.99742200000000003</v>
      </c>
      <c r="AJ662">
        <v>0.99789600000000001</v>
      </c>
      <c r="AK662">
        <v>1.001781</v>
      </c>
      <c r="AL662">
        <v>1.001009</v>
      </c>
      <c r="AM662">
        <v>1.0017430000000001</v>
      </c>
      <c r="AN662">
        <v>1.0007349999999999</v>
      </c>
      <c r="AO662">
        <v>1.0023230000000001</v>
      </c>
      <c r="AP662">
        <v>1.0016910000000001</v>
      </c>
      <c r="AQ662">
        <v>1.000478</v>
      </c>
      <c r="AR662">
        <v>0.99839100000000003</v>
      </c>
      <c r="AS662">
        <v>0.99890999999999996</v>
      </c>
      <c r="AT662">
        <v>0.99889700000000003</v>
      </c>
      <c r="AV662">
        <v>1.6019999999999999E-3</v>
      </c>
    </row>
    <row r="663" spans="1:48" x14ac:dyDescent="0.55000000000000004">
      <c r="A663">
        <v>661</v>
      </c>
      <c r="B663">
        <v>1.6816000000000001E-2</v>
      </c>
      <c r="C663">
        <v>0.77335100000000001</v>
      </c>
      <c r="D663">
        <v>1.048532</v>
      </c>
      <c r="F663">
        <v>1.4E-5</v>
      </c>
      <c r="G663">
        <v>1.4E-5</v>
      </c>
      <c r="H663">
        <v>1.7E-5</v>
      </c>
      <c r="I663">
        <v>1.5E-5</v>
      </c>
      <c r="J663">
        <v>1.2999999999999999E-5</v>
      </c>
      <c r="K663">
        <v>1.2E-5</v>
      </c>
      <c r="L663">
        <v>1.4E-5</v>
      </c>
      <c r="M663">
        <v>1.4E-5</v>
      </c>
      <c r="N663">
        <v>1.4E-5</v>
      </c>
      <c r="O663">
        <v>1.4E-5</v>
      </c>
      <c r="P663">
        <v>1.4E-5</v>
      </c>
      <c r="Q663">
        <v>1.2999999999999999E-5</v>
      </c>
      <c r="R663">
        <v>1.2E-5</v>
      </c>
      <c r="S663">
        <v>1.1E-5</v>
      </c>
      <c r="T663">
        <v>1.2999999999999999E-5</v>
      </c>
      <c r="U663">
        <v>1.2E-5</v>
      </c>
      <c r="V663">
        <v>1.2999999999999999E-5</v>
      </c>
      <c r="W663">
        <v>1.7E-5</v>
      </c>
      <c r="X663">
        <v>5.0000000000000002E-5</v>
      </c>
      <c r="Y663">
        <v>2.1100000000000001E-4</v>
      </c>
      <c r="AA663">
        <v>0.99823499999999998</v>
      </c>
      <c r="AB663">
        <v>0.99802999999999997</v>
      </c>
      <c r="AC663">
        <v>1.0009969999999999</v>
      </c>
      <c r="AD663">
        <v>1.000135</v>
      </c>
      <c r="AE663">
        <v>0.99942399999999998</v>
      </c>
      <c r="AF663">
        <v>0.99909499999999996</v>
      </c>
      <c r="AG663">
        <v>1.0023310000000001</v>
      </c>
      <c r="AH663">
        <v>1.0004789999999999</v>
      </c>
      <c r="AI663">
        <v>0.99742200000000003</v>
      </c>
      <c r="AJ663">
        <v>0.99789600000000001</v>
      </c>
      <c r="AK663">
        <v>1.001781</v>
      </c>
      <c r="AL663">
        <v>1.001009</v>
      </c>
      <c r="AM663">
        <v>1.0017430000000001</v>
      </c>
      <c r="AN663">
        <v>1.0007349999999999</v>
      </c>
      <c r="AO663">
        <v>1.0023230000000001</v>
      </c>
      <c r="AP663">
        <v>1.0016910000000001</v>
      </c>
      <c r="AQ663">
        <v>1.000478</v>
      </c>
      <c r="AR663">
        <v>0.99839100000000003</v>
      </c>
      <c r="AS663">
        <v>0.99890999999999996</v>
      </c>
      <c r="AT663">
        <v>0.99889700000000003</v>
      </c>
      <c r="AV663">
        <v>1.366E-3</v>
      </c>
    </row>
    <row r="664" spans="1:48" x14ac:dyDescent="0.55000000000000004">
      <c r="A664">
        <v>662</v>
      </c>
      <c r="B664">
        <v>1.6816000000000001E-2</v>
      </c>
      <c r="C664">
        <v>0.77335100000000001</v>
      </c>
      <c r="D664">
        <v>1.050805</v>
      </c>
      <c r="F664">
        <v>1.4E-5</v>
      </c>
      <c r="G664">
        <v>1.4E-5</v>
      </c>
      <c r="H664">
        <v>1.5999999999999999E-5</v>
      </c>
      <c r="I664">
        <v>1.5E-5</v>
      </c>
      <c r="J664">
        <v>1.2999999999999999E-5</v>
      </c>
      <c r="K664">
        <v>1.2E-5</v>
      </c>
      <c r="L664">
        <v>1.4E-5</v>
      </c>
      <c r="M664">
        <v>1.2999999999999999E-5</v>
      </c>
      <c r="N664">
        <v>1.2999999999999999E-5</v>
      </c>
      <c r="O664">
        <v>1.4E-5</v>
      </c>
      <c r="P664">
        <v>1.4E-5</v>
      </c>
      <c r="Q664">
        <v>1.4E-5</v>
      </c>
      <c r="R664">
        <v>1.1E-5</v>
      </c>
      <c r="S664">
        <v>1.1E-5</v>
      </c>
      <c r="T664">
        <v>1.2999999999999999E-5</v>
      </c>
      <c r="U664">
        <v>1.2E-5</v>
      </c>
      <c r="V664">
        <v>1.2E-5</v>
      </c>
      <c r="W664">
        <v>1.5999999999999999E-5</v>
      </c>
      <c r="X664">
        <v>4.8999999999999998E-5</v>
      </c>
      <c r="Y664">
        <v>2.0799999999999999E-4</v>
      </c>
      <c r="AA664">
        <v>0.99823499999999998</v>
      </c>
      <c r="AB664">
        <v>0.99802999999999997</v>
      </c>
      <c r="AC664">
        <v>1.0009969999999999</v>
      </c>
      <c r="AD664">
        <v>1.000135</v>
      </c>
      <c r="AE664">
        <v>0.99942399999999998</v>
      </c>
      <c r="AF664">
        <v>0.99909499999999996</v>
      </c>
      <c r="AG664">
        <v>1.0023310000000001</v>
      </c>
      <c r="AH664">
        <v>1.0004789999999999</v>
      </c>
      <c r="AI664">
        <v>0.99742200000000003</v>
      </c>
      <c r="AJ664">
        <v>0.99789600000000001</v>
      </c>
      <c r="AK664">
        <v>1.001781</v>
      </c>
      <c r="AL664">
        <v>1.001009</v>
      </c>
      <c r="AM664">
        <v>1.0017430000000001</v>
      </c>
      <c r="AN664">
        <v>1.0007349999999999</v>
      </c>
      <c r="AO664">
        <v>1.0023230000000001</v>
      </c>
      <c r="AP664">
        <v>1.0016910000000001</v>
      </c>
      <c r="AQ664">
        <v>1.000478</v>
      </c>
      <c r="AR664">
        <v>0.99839100000000003</v>
      </c>
      <c r="AS664">
        <v>0.99890999999999996</v>
      </c>
      <c r="AT664">
        <v>0.99889700000000003</v>
      </c>
      <c r="AV664">
        <v>1.263E-3</v>
      </c>
    </row>
    <row r="665" spans="1:48" x14ac:dyDescent="0.55000000000000004">
      <c r="A665">
        <v>663</v>
      </c>
      <c r="B665">
        <v>1.6816000000000001E-2</v>
      </c>
      <c r="C665">
        <v>0.77335100000000001</v>
      </c>
      <c r="D665">
        <v>1.049021</v>
      </c>
      <c r="F665">
        <v>1.2999999999999999E-5</v>
      </c>
      <c r="G665">
        <v>1.4E-5</v>
      </c>
      <c r="H665">
        <v>1.5999999999999999E-5</v>
      </c>
      <c r="I665">
        <v>1.4E-5</v>
      </c>
      <c r="J665">
        <v>1.2999999999999999E-5</v>
      </c>
      <c r="K665">
        <v>1.2E-5</v>
      </c>
      <c r="L665">
        <v>1.2999999999999999E-5</v>
      </c>
      <c r="M665">
        <v>1.2999999999999999E-5</v>
      </c>
      <c r="N665">
        <v>1.2999999999999999E-5</v>
      </c>
      <c r="O665">
        <v>1.4E-5</v>
      </c>
      <c r="P665">
        <v>1.4E-5</v>
      </c>
      <c r="Q665">
        <v>1.4E-5</v>
      </c>
      <c r="R665">
        <v>1.1E-5</v>
      </c>
      <c r="S665">
        <v>1.0000000000000001E-5</v>
      </c>
      <c r="T665">
        <v>1.2E-5</v>
      </c>
      <c r="U665">
        <v>1.2E-5</v>
      </c>
      <c r="V665">
        <v>1.2E-5</v>
      </c>
      <c r="W665">
        <v>1.5999999999999999E-5</v>
      </c>
      <c r="X665">
        <v>4.8000000000000001E-5</v>
      </c>
      <c r="Y665">
        <v>2.04E-4</v>
      </c>
      <c r="AA665">
        <v>0.99823499999999998</v>
      </c>
      <c r="AB665">
        <v>0.99802999999999997</v>
      </c>
      <c r="AC665">
        <v>1.0009969999999999</v>
      </c>
      <c r="AD665">
        <v>1.000135</v>
      </c>
      <c r="AE665">
        <v>0.99942399999999998</v>
      </c>
      <c r="AF665">
        <v>0.99909499999999996</v>
      </c>
      <c r="AG665">
        <v>1.0023310000000001</v>
      </c>
      <c r="AH665">
        <v>1.0004789999999999</v>
      </c>
      <c r="AI665">
        <v>0.99742200000000003</v>
      </c>
      <c r="AJ665">
        <v>0.99789600000000001</v>
      </c>
      <c r="AK665">
        <v>1.001781</v>
      </c>
      <c r="AL665">
        <v>1.001009</v>
      </c>
      <c r="AM665">
        <v>1.0017430000000001</v>
      </c>
      <c r="AN665">
        <v>1.0007349999999999</v>
      </c>
      <c r="AO665">
        <v>1.0023230000000001</v>
      </c>
      <c r="AP665">
        <v>1.0016910000000001</v>
      </c>
      <c r="AQ665">
        <v>1.000478</v>
      </c>
      <c r="AR665">
        <v>0.99839100000000003</v>
      </c>
      <c r="AS665">
        <v>0.99890999999999996</v>
      </c>
      <c r="AT665">
        <v>0.99889700000000003</v>
      </c>
      <c r="AV665">
        <v>1.266E-3</v>
      </c>
    </row>
    <row r="666" spans="1:48" x14ac:dyDescent="0.55000000000000004">
      <c r="A666">
        <v>664</v>
      </c>
      <c r="B666">
        <v>1.6816000000000001E-2</v>
      </c>
      <c r="C666">
        <v>0.77335100000000001</v>
      </c>
      <c r="D666">
        <v>1.048557</v>
      </c>
      <c r="F666">
        <v>1.2E-5</v>
      </c>
      <c r="G666">
        <v>1.4E-5</v>
      </c>
      <c r="H666">
        <v>1.5999999999999999E-5</v>
      </c>
      <c r="I666">
        <v>1.4E-5</v>
      </c>
      <c r="J666">
        <v>1.2E-5</v>
      </c>
      <c r="K666">
        <v>1.1E-5</v>
      </c>
      <c r="L666">
        <v>1.2999999999999999E-5</v>
      </c>
      <c r="M666">
        <v>1.2999999999999999E-5</v>
      </c>
      <c r="N666">
        <v>1.2999999999999999E-5</v>
      </c>
      <c r="O666">
        <v>1.4E-5</v>
      </c>
      <c r="P666">
        <v>1.4E-5</v>
      </c>
      <c r="Q666">
        <v>1.2999999999999999E-5</v>
      </c>
      <c r="R666">
        <v>1.1E-5</v>
      </c>
      <c r="S666">
        <v>1.0000000000000001E-5</v>
      </c>
      <c r="T666">
        <v>1.2E-5</v>
      </c>
      <c r="U666">
        <v>1.1E-5</v>
      </c>
      <c r="V666">
        <v>1.2E-5</v>
      </c>
      <c r="W666">
        <v>1.5999999999999999E-5</v>
      </c>
      <c r="X666">
        <v>4.6999999999999997E-5</v>
      </c>
      <c r="Y666">
        <v>1.93E-4</v>
      </c>
      <c r="AA666">
        <v>0.99823499999999998</v>
      </c>
      <c r="AB666">
        <v>0.99802999999999997</v>
      </c>
      <c r="AC666">
        <v>1.0009969999999999</v>
      </c>
      <c r="AD666">
        <v>1.000135</v>
      </c>
      <c r="AE666">
        <v>0.99942399999999998</v>
      </c>
      <c r="AF666">
        <v>0.99909499999999996</v>
      </c>
      <c r="AG666">
        <v>1.0023310000000001</v>
      </c>
      <c r="AH666">
        <v>1.0004789999999999</v>
      </c>
      <c r="AI666">
        <v>0.99742200000000003</v>
      </c>
      <c r="AJ666">
        <v>0.99789600000000001</v>
      </c>
      <c r="AK666">
        <v>1.001781</v>
      </c>
      <c r="AL666">
        <v>1.001009</v>
      </c>
      <c r="AM666">
        <v>1.0017430000000001</v>
      </c>
      <c r="AN666">
        <v>1.0007349999999999</v>
      </c>
      <c r="AO666">
        <v>1.0023230000000001</v>
      </c>
      <c r="AP666">
        <v>1.0016910000000001</v>
      </c>
      <c r="AQ666">
        <v>1.000478</v>
      </c>
      <c r="AR666">
        <v>0.99839100000000003</v>
      </c>
      <c r="AS666">
        <v>0.99890999999999996</v>
      </c>
      <c r="AT666">
        <v>0.99889700000000003</v>
      </c>
      <c r="AV666">
        <v>1.23E-3</v>
      </c>
    </row>
    <row r="667" spans="1:48" x14ac:dyDescent="0.55000000000000004">
      <c r="A667">
        <v>665</v>
      </c>
      <c r="B667">
        <v>1.6816000000000001E-2</v>
      </c>
      <c r="C667">
        <v>0.77335100000000001</v>
      </c>
      <c r="D667">
        <v>1.0475399999999999</v>
      </c>
      <c r="F667">
        <v>1.2E-5</v>
      </c>
      <c r="G667">
        <v>1.4E-5</v>
      </c>
      <c r="H667">
        <v>1.5E-5</v>
      </c>
      <c r="I667">
        <v>1.4E-5</v>
      </c>
      <c r="J667">
        <v>1.2E-5</v>
      </c>
      <c r="K667">
        <v>1.1E-5</v>
      </c>
      <c r="L667">
        <v>1.2999999999999999E-5</v>
      </c>
      <c r="M667">
        <v>1.2999999999999999E-5</v>
      </c>
      <c r="N667">
        <v>1.2999999999999999E-5</v>
      </c>
      <c r="O667">
        <v>1.4E-5</v>
      </c>
      <c r="P667">
        <v>1.4E-5</v>
      </c>
      <c r="Q667">
        <v>1.2999999999999999E-5</v>
      </c>
      <c r="R667">
        <v>1.1E-5</v>
      </c>
      <c r="S667">
        <v>9.0000000000000002E-6</v>
      </c>
      <c r="T667">
        <v>1.1E-5</v>
      </c>
      <c r="U667">
        <v>1.1E-5</v>
      </c>
      <c r="V667">
        <v>1.1E-5</v>
      </c>
      <c r="W667">
        <v>1.5E-5</v>
      </c>
      <c r="X667">
        <v>4.5000000000000003E-5</v>
      </c>
      <c r="Y667">
        <v>1.9000000000000001E-4</v>
      </c>
      <c r="AA667">
        <v>0.99823499999999998</v>
      </c>
      <c r="AB667">
        <v>0.99802999999999997</v>
      </c>
      <c r="AC667">
        <v>1.0009969999999999</v>
      </c>
      <c r="AD667">
        <v>1.000135</v>
      </c>
      <c r="AE667">
        <v>0.99942399999999998</v>
      </c>
      <c r="AF667">
        <v>0.99909499999999996</v>
      </c>
      <c r="AG667">
        <v>1.0023310000000001</v>
      </c>
      <c r="AH667">
        <v>1.0004789999999999</v>
      </c>
      <c r="AI667">
        <v>0.99742200000000003</v>
      </c>
      <c r="AJ667">
        <v>0.99789600000000001</v>
      </c>
      <c r="AK667">
        <v>1.001781</v>
      </c>
      <c r="AL667">
        <v>1.001009</v>
      </c>
      <c r="AM667">
        <v>1.0017430000000001</v>
      </c>
      <c r="AN667">
        <v>1.0007349999999999</v>
      </c>
      <c r="AO667">
        <v>1.0023230000000001</v>
      </c>
      <c r="AP667">
        <v>1.0016910000000001</v>
      </c>
      <c r="AQ667">
        <v>1.000478</v>
      </c>
      <c r="AR667">
        <v>0.99839100000000003</v>
      </c>
      <c r="AS667">
        <v>0.99890999999999996</v>
      </c>
      <c r="AT667">
        <v>0.99889700000000003</v>
      </c>
      <c r="AV667">
        <v>1.173E-3</v>
      </c>
    </row>
    <row r="668" spans="1:48" x14ac:dyDescent="0.55000000000000004">
      <c r="A668">
        <v>666</v>
      </c>
      <c r="B668">
        <v>1.7569999999999999E-2</v>
      </c>
      <c r="C668">
        <v>0.77335100000000001</v>
      </c>
      <c r="D668">
        <v>1.0457209999999999</v>
      </c>
      <c r="F668">
        <v>1.2E-5</v>
      </c>
      <c r="G668">
        <v>1.4E-5</v>
      </c>
      <c r="H668">
        <v>1.5E-5</v>
      </c>
      <c r="I668">
        <v>1.2999999999999999E-5</v>
      </c>
      <c r="J668">
        <v>1.1E-5</v>
      </c>
      <c r="K668">
        <v>1.1E-5</v>
      </c>
      <c r="L668">
        <v>1.2E-5</v>
      </c>
      <c r="M668">
        <v>1.2999999999999999E-5</v>
      </c>
      <c r="N668">
        <v>1.2999999999999999E-5</v>
      </c>
      <c r="O668">
        <v>1.2999999999999999E-5</v>
      </c>
      <c r="P668">
        <v>1.2999999999999999E-5</v>
      </c>
      <c r="Q668">
        <v>1.2999999999999999E-5</v>
      </c>
      <c r="R668">
        <v>1.1E-5</v>
      </c>
      <c r="S668">
        <v>9.0000000000000002E-6</v>
      </c>
      <c r="T668">
        <v>1.1E-5</v>
      </c>
      <c r="U668">
        <v>1.1E-5</v>
      </c>
      <c r="V668">
        <v>1.1E-5</v>
      </c>
      <c r="W668">
        <v>1.5E-5</v>
      </c>
      <c r="X668">
        <v>4.5000000000000003E-5</v>
      </c>
      <c r="Y668">
        <v>1.8900000000000001E-4</v>
      </c>
      <c r="AA668">
        <v>1.0053989999999999</v>
      </c>
      <c r="AB668">
        <v>1.003531</v>
      </c>
      <c r="AC668">
        <v>0.99945600000000001</v>
      </c>
      <c r="AD668">
        <v>0.99789099999999997</v>
      </c>
      <c r="AE668">
        <v>0.99947200000000003</v>
      </c>
      <c r="AF668">
        <v>0.99976900000000002</v>
      </c>
      <c r="AG668">
        <v>0.99883500000000003</v>
      </c>
      <c r="AH668">
        <v>0.99737100000000001</v>
      </c>
      <c r="AI668">
        <v>0.99783200000000005</v>
      </c>
      <c r="AJ668">
        <v>0.99775800000000003</v>
      </c>
      <c r="AK668">
        <v>0.99963000000000002</v>
      </c>
      <c r="AL668">
        <v>1.000246</v>
      </c>
      <c r="AM668">
        <v>1.001112</v>
      </c>
      <c r="AN668">
        <v>1.00101</v>
      </c>
      <c r="AO668">
        <v>1.0002120000000001</v>
      </c>
      <c r="AP668">
        <v>0.99944</v>
      </c>
      <c r="AQ668">
        <v>1.0007379999999999</v>
      </c>
      <c r="AR668">
        <v>0.99992400000000004</v>
      </c>
      <c r="AS668">
        <v>1.0007379999999999</v>
      </c>
      <c r="AT668">
        <v>0.999637</v>
      </c>
      <c r="AV668">
        <v>1.183E-3</v>
      </c>
    </row>
    <row r="669" spans="1:48" x14ac:dyDescent="0.55000000000000004">
      <c r="A669">
        <v>667</v>
      </c>
      <c r="B669">
        <v>1.7569999999999999E-2</v>
      </c>
      <c r="C669">
        <v>0.77335100000000001</v>
      </c>
      <c r="D669">
        <v>1.0483960000000001</v>
      </c>
      <c r="F669">
        <v>1.2E-5</v>
      </c>
      <c r="G669">
        <v>1.2999999999999999E-5</v>
      </c>
      <c r="H669">
        <v>1.4E-5</v>
      </c>
      <c r="I669">
        <v>1.2999999999999999E-5</v>
      </c>
      <c r="J669">
        <v>1.1E-5</v>
      </c>
      <c r="K669">
        <v>1.1E-5</v>
      </c>
      <c r="L669">
        <v>1.2E-5</v>
      </c>
      <c r="M669">
        <v>1.2999999999999999E-5</v>
      </c>
      <c r="N669">
        <v>1.2999999999999999E-5</v>
      </c>
      <c r="O669">
        <v>1.2999999999999999E-5</v>
      </c>
      <c r="P669">
        <v>1.2999999999999999E-5</v>
      </c>
      <c r="Q669">
        <v>1.2999999999999999E-5</v>
      </c>
      <c r="R669">
        <v>1.0000000000000001E-5</v>
      </c>
      <c r="S669">
        <v>9.0000000000000002E-6</v>
      </c>
      <c r="T669">
        <v>1.1E-5</v>
      </c>
      <c r="U669">
        <v>1.1E-5</v>
      </c>
      <c r="V669">
        <v>1.1E-5</v>
      </c>
      <c r="W669">
        <v>1.4E-5</v>
      </c>
      <c r="X669">
        <v>4.3999999999999999E-5</v>
      </c>
      <c r="Y669">
        <v>1.8699999999999999E-4</v>
      </c>
      <c r="AA669">
        <v>1.0053989999999999</v>
      </c>
      <c r="AB669">
        <v>1.003531</v>
      </c>
      <c r="AC669">
        <v>0.99945600000000001</v>
      </c>
      <c r="AD669">
        <v>0.99789099999999997</v>
      </c>
      <c r="AE669">
        <v>0.99947200000000003</v>
      </c>
      <c r="AF669">
        <v>0.99976900000000002</v>
      </c>
      <c r="AG669">
        <v>0.99883500000000003</v>
      </c>
      <c r="AH669">
        <v>0.99737100000000001</v>
      </c>
      <c r="AI669">
        <v>0.99783200000000005</v>
      </c>
      <c r="AJ669">
        <v>0.99775800000000003</v>
      </c>
      <c r="AK669">
        <v>0.99963000000000002</v>
      </c>
      <c r="AL669">
        <v>1.000246</v>
      </c>
      <c r="AM669">
        <v>1.001112</v>
      </c>
      <c r="AN669">
        <v>1.00101</v>
      </c>
      <c r="AO669">
        <v>1.0002120000000001</v>
      </c>
      <c r="AP669">
        <v>0.99944</v>
      </c>
      <c r="AQ669">
        <v>1.0007379999999999</v>
      </c>
      <c r="AR669">
        <v>0.99992400000000004</v>
      </c>
      <c r="AS669">
        <v>1.0007379999999999</v>
      </c>
      <c r="AT669">
        <v>0.999637</v>
      </c>
      <c r="AV669">
        <v>1.1900000000000001E-3</v>
      </c>
    </row>
    <row r="670" spans="1:48" x14ac:dyDescent="0.55000000000000004">
      <c r="A670">
        <v>668</v>
      </c>
      <c r="B670">
        <v>1.7569999999999999E-2</v>
      </c>
      <c r="C670">
        <v>0.77335100000000001</v>
      </c>
      <c r="D670">
        <v>1.051793</v>
      </c>
      <c r="F670">
        <v>1.1E-5</v>
      </c>
      <c r="G670">
        <v>1.2999999999999999E-5</v>
      </c>
      <c r="H670">
        <v>1.4E-5</v>
      </c>
      <c r="I670">
        <v>1.2999999999999999E-5</v>
      </c>
      <c r="J670">
        <v>1.1E-5</v>
      </c>
      <c r="K670">
        <v>1.1E-5</v>
      </c>
      <c r="L670">
        <v>1.2E-5</v>
      </c>
      <c r="M670">
        <v>1.2E-5</v>
      </c>
      <c r="N670">
        <v>1.2E-5</v>
      </c>
      <c r="O670">
        <v>1.2999999999999999E-5</v>
      </c>
      <c r="P670">
        <v>1.2E-5</v>
      </c>
      <c r="Q670">
        <v>1.2999999999999999E-5</v>
      </c>
      <c r="R670">
        <v>1.0000000000000001E-5</v>
      </c>
      <c r="S670">
        <v>9.0000000000000002E-6</v>
      </c>
      <c r="T670">
        <v>1.0000000000000001E-5</v>
      </c>
      <c r="U670">
        <v>1.1E-5</v>
      </c>
      <c r="V670">
        <v>1.1E-5</v>
      </c>
      <c r="W670">
        <v>1.4E-5</v>
      </c>
      <c r="X670">
        <v>4.3000000000000002E-5</v>
      </c>
      <c r="Y670">
        <v>1.84E-4</v>
      </c>
      <c r="AA670">
        <v>1.0053989999999999</v>
      </c>
      <c r="AB670">
        <v>1.003531</v>
      </c>
      <c r="AC670">
        <v>0.99945600000000001</v>
      </c>
      <c r="AD670">
        <v>0.99789099999999997</v>
      </c>
      <c r="AE670">
        <v>0.99947200000000003</v>
      </c>
      <c r="AF670">
        <v>0.99976900000000002</v>
      </c>
      <c r="AG670">
        <v>0.99883500000000003</v>
      </c>
      <c r="AH670">
        <v>0.99737100000000001</v>
      </c>
      <c r="AI670">
        <v>0.99783200000000005</v>
      </c>
      <c r="AJ670">
        <v>0.99775800000000003</v>
      </c>
      <c r="AK670">
        <v>0.99963000000000002</v>
      </c>
      <c r="AL670">
        <v>1.000246</v>
      </c>
      <c r="AM670">
        <v>1.001112</v>
      </c>
      <c r="AN670">
        <v>1.00101</v>
      </c>
      <c r="AO670">
        <v>1.0002120000000001</v>
      </c>
      <c r="AP670">
        <v>0.99944</v>
      </c>
      <c r="AQ670">
        <v>1.0007379999999999</v>
      </c>
      <c r="AR670">
        <v>0.99992400000000004</v>
      </c>
      <c r="AS670">
        <v>1.0007379999999999</v>
      </c>
      <c r="AT670">
        <v>0.999637</v>
      </c>
      <c r="AV670">
        <v>1.256E-3</v>
      </c>
    </row>
    <row r="671" spans="1:48" x14ac:dyDescent="0.55000000000000004">
      <c r="A671">
        <v>669</v>
      </c>
      <c r="B671">
        <v>1.6993000000000001E-2</v>
      </c>
      <c r="C671">
        <v>0.77335100000000001</v>
      </c>
      <c r="D671">
        <v>1.052292</v>
      </c>
      <c r="F671">
        <v>1.1E-5</v>
      </c>
      <c r="G671">
        <v>1.2999999999999999E-5</v>
      </c>
      <c r="H671">
        <v>1.4E-5</v>
      </c>
      <c r="I671">
        <v>1.2999999999999999E-5</v>
      </c>
      <c r="J671">
        <v>1.1E-5</v>
      </c>
      <c r="K671">
        <v>1.0000000000000001E-5</v>
      </c>
      <c r="L671">
        <v>1.2E-5</v>
      </c>
      <c r="M671">
        <v>1.2E-5</v>
      </c>
      <c r="N671">
        <v>1.2E-5</v>
      </c>
      <c r="O671">
        <v>1.2E-5</v>
      </c>
      <c r="P671">
        <v>1.2E-5</v>
      </c>
      <c r="Q671">
        <v>1.2E-5</v>
      </c>
      <c r="R671">
        <v>1.0000000000000001E-5</v>
      </c>
      <c r="S671">
        <v>9.0000000000000002E-6</v>
      </c>
      <c r="T671">
        <v>1.0000000000000001E-5</v>
      </c>
      <c r="U671">
        <v>1.0000000000000001E-5</v>
      </c>
      <c r="V671">
        <v>1.0000000000000001E-5</v>
      </c>
      <c r="W671">
        <v>1.4E-5</v>
      </c>
      <c r="X671">
        <v>4.1999999999999998E-5</v>
      </c>
      <c r="Y671">
        <v>1.83E-4</v>
      </c>
      <c r="AA671">
        <v>0.99934900000000004</v>
      </c>
      <c r="AB671">
        <v>1.0014130000000001</v>
      </c>
      <c r="AC671">
        <v>0.99881900000000001</v>
      </c>
      <c r="AD671">
        <v>0.99879099999999998</v>
      </c>
      <c r="AE671">
        <v>0.99732500000000002</v>
      </c>
      <c r="AF671">
        <v>0.99925299999999995</v>
      </c>
      <c r="AG671">
        <v>1.000335</v>
      </c>
      <c r="AH671">
        <v>1.0012890000000001</v>
      </c>
      <c r="AI671">
        <v>1.0006379999999999</v>
      </c>
      <c r="AJ671">
        <v>1.002238</v>
      </c>
      <c r="AK671">
        <v>1.004235</v>
      </c>
      <c r="AL671">
        <v>1.003595</v>
      </c>
      <c r="AM671">
        <v>1.0020309999999999</v>
      </c>
      <c r="AN671">
        <v>1.000421</v>
      </c>
      <c r="AO671">
        <v>0.99845099999999998</v>
      </c>
      <c r="AP671">
        <v>0.99923200000000001</v>
      </c>
      <c r="AQ671">
        <v>1.001026</v>
      </c>
      <c r="AR671">
        <v>0.998251</v>
      </c>
      <c r="AS671">
        <v>0.99632799999999999</v>
      </c>
      <c r="AT671">
        <v>0.99698200000000003</v>
      </c>
      <c r="AV671">
        <v>1.312E-3</v>
      </c>
    </row>
    <row r="672" spans="1:48" x14ac:dyDescent="0.55000000000000004">
      <c r="A672">
        <v>670</v>
      </c>
      <c r="B672">
        <v>1.6993000000000001E-2</v>
      </c>
      <c r="C672">
        <v>0.77335100000000001</v>
      </c>
      <c r="D672">
        <v>1.051169</v>
      </c>
      <c r="F672">
        <v>1.1E-5</v>
      </c>
      <c r="G672">
        <v>1.2999999999999999E-5</v>
      </c>
      <c r="H672">
        <v>1.2999999999999999E-5</v>
      </c>
      <c r="I672">
        <v>1.2999999999999999E-5</v>
      </c>
      <c r="J672">
        <v>1.0000000000000001E-5</v>
      </c>
      <c r="K672">
        <v>1.0000000000000001E-5</v>
      </c>
      <c r="L672">
        <v>1.2E-5</v>
      </c>
      <c r="M672">
        <v>1.2E-5</v>
      </c>
      <c r="N672">
        <v>1.2E-5</v>
      </c>
      <c r="O672">
        <v>1.2E-5</v>
      </c>
      <c r="P672">
        <v>1.2E-5</v>
      </c>
      <c r="Q672">
        <v>1.2E-5</v>
      </c>
      <c r="R672">
        <v>1.0000000000000001E-5</v>
      </c>
      <c r="S672">
        <v>9.0000000000000002E-6</v>
      </c>
      <c r="T672">
        <v>1.0000000000000001E-5</v>
      </c>
      <c r="U672">
        <v>1.0000000000000001E-5</v>
      </c>
      <c r="V672">
        <v>1.0000000000000001E-5</v>
      </c>
      <c r="W672">
        <v>1.4E-5</v>
      </c>
      <c r="X672">
        <v>4.1999999999999998E-5</v>
      </c>
      <c r="Y672">
        <v>1.7799999999999999E-4</v>
      </c>
      <c r="AA672">
        <v>0.99934900000000004</v>
      </c>
      <c r="AB672">
        <v>1.0014130000000001</v>
      </c>
      <c r="AC672">
        <v>0.99881900000000001</v>
      </c>
      <c r="AD672">
        <v>0.99879099999999998</v>
      </c>
      <c r="AE672">
        <v>0.99732500000000002</v>
      </c>
      <c r="AF672">
        <v>0.99925299999999995</v>
      </c>
      <c r="AG672">
        <v>1.000335</v>
      </c>
      <c r="AH672">
        <v>1.0012890000000001</v>
      </c>
      <c r="AI672">
        <v>1.0006379999999999</v>
      </c>
      <c r="AJ672">
        <v>1.002238</v>
      </c>
      <c r="AK672">
        <v>1.004235</v>
      </c>
      <c r="AL672">
        <v>1.003595</v>
      </c>
      <c r="AM672">
        <v>1.0020309999999999</v>
      </c>
      <c r="AN672">
        <v>1.000421</v>
      </c>
      <c r="AO672">
        <v>0.99845099999999998</v>
      </c>
      <c r="AP672">
        <v>0.99923200000000001</v>
      </c>
      <c r="AQ672">
        <v>1.001026</v>
      </c>
      <c r="AR672">
        <v>0.998251</v>
      </c>
      <c r="AS672">
        <v>0.99632799999999999</v>
      </c>
      <c r="AT672">
        <v>0.99698200000000003</v>
      </c>
      <c r="AV672">
        <v>1.281E-3</v>
      </c>
    </row>
    <row r="673" spans="1:48" x14ac:dyDescent="0.55000000000000004">
      <c r="A673">
        <v>671</v>
      </c>
      <c r="B673">
        <v>1.1410999999999999E-2</v>
      </c>
      <c r="C673">
        <v>0.77335100000000001</v>
      </c>
      <c r="D673">
        <v>1.052503</v>
      </c>
      <c r="F673">
        <v>1.1E-5</v>
      </c>
      <c r="G673">
        <v>1.2999999999999999E-5</v>
      </c>
      <c r="H673">
        <v>1.2999999999999999E-5</v>
      </c>
      <c r="I673">
        <v>1.2E-5</v>
      </c>
      <c r="J673">
        <v>1.0000000000000001E-5</v>
      </c>
      <c r="K673">
        <v>9.0000000000000002E-6</v>
      </c>
      <c r="L673">
        <v>1.1E-5</v>
      </c>
      <c r="M673">
        <v>1.2E-5</v>
      </c>
      <c r="N673">
        <v>1.2E-5</v>
      </c>
      <c r="O673">
        <v>1.2E-5</v>
      </c>
      <c r="P673">
        <v>1.2E-5</v>
      </c>
      <c r="Q673">
        <v>1.2E-5</v>
      </c>
      <c r="R673">
        <v>1.0000000000000001E-5</v>
      </c>
      <c r="S673">
        <v>7.9999999999999996E-6</v>
      </c>
      <c r="T673">
        <v>1.0000000000000001E-5</v>
      </c>
      <c r="U673">
        <v>1.0000000000000001E-5</v>
      </c>
      <c r="V673">
        <v>1.0000000000000001E-5</v>
      </c>
      <c r="W673">
        <v>1.2999999999999999E-5</v>
      </c>
      <c r="X673">
        <v>4.1E-5</v>
      </c>
      <c r="Y673">
        <v>1.75E-4</v>
      </c>
      <c r="AA673">
        <v>1.002305</v>
      </c>
      <c r="AB673">
        <v>1.000737</v>
      </c>
      <c r="AC673">
        <v>1.0000279999999999</v>
      </c>
      <c r="AD673">
        <v>1.0011950000000001</v>
      </c>
      <c r="AE673">
        <v>0.999691</v>
      </c>
      <c r="AF673">
        <v>0.99763900000000005</v>
      </c>
      <c r="AG673">
        <v>0.99856100000000003</v>
      </c>
      <c r="AH673">
        <v>0.99965199999999999</v>
      </c>
      <c r="AI673">
        <v>0.999533</v>
      </c>
      <c r="AJ673">
        <v>0.99843300000000001</v>
      </c>
      <c r="AK673">
        <v>0.99883200000000005</v>
      </c>
      <c r="AL673">
        <v>0.99971600000000005</v>
      </c>
      <c r="AM673">
        <v>0.99748400000000004</v>
      </c>
      <c r="AN673">
        <v>1.0002260000000001</v>
      </c>
      <c r="AO673">
        <v>0.99971900000000002</v>
      </c>
      <c r="AP673">
        <v>1.0010140000000001</v>
      </c>
      <c r="AQ673">
        <v>1.0002960000000001</v>
      </c>
      <c r="AR673">
        <v>0.99959699999999996</v>
      </c>
      <c r="AS673">
        <v>1.000297</v>
      </c>
      <c r="AT673">
        <v>1.005044</v>
      </c>
      <c r="AV673">
        <v>1.389E-3</v>
      </c>
    </row>
    <row r="674" spans="1:48" x14ac:dyDescent="0.55000000000000004">
      <c r="A674">
        <v>672</v>
      </c>
      <c r="B674">
        <v>5.9230000000000003E-3</v>
      </c>
      <c r="C674">
        <v>0.77335100000000001</v>
      </c>
      <c r="D674">
        <v>1.0516730000000001</v>
      </c>
      <c r="F674">
        <v>1.1E-5</v>
      </c>
      <c r="G674">
        <v>1.2E-5</v>
      </c>
      <c r="H674">
        <v>1.2999999999999999E-5</v>
      </c>
      <c r="I674">
        <v>1.2E-5</v>
      </c>
      <c r="J674">
        <v>1.0000000000000001E-5</v>
      </c>
      <c r="K674">
        <v>9.0000000000000002E-6</v>
      </c>
      <c r="L674">
        <v>1.1E-5</v>
      </c>
      <c r="M674">
        <v>1.1E-5</v>
      </c>
      <c r="N674">
        <v>1.2E-5</v>
      </c>
      <c r="O674">
        <v>1.2E-5</v>
      </c>
      <c r="P674">
        <v>1.2E-5</v>
      </c>
      <c r="Q674">
        <v>1.2E-5</v>
      </c>
      <c r="R674">
        <v>9.0000000000000002E-6</v>
      </c>
      <c r="S674">
        <v>7.9999999999999996E-6</v>
      </c>
      <c r="T674">
        <v>1.0000000000000001E-5</v>
      </c>
      <c r="U674">
        <v>1.0000000000000001E-5</v>
      </c>
      <c r="V674">
        <v>1.0000000000000001E-5</v>
      </c>
      <c r="W674">
        <v>1.2999999999999999E-5</v>
      </c>
      <c r="X674">
        <v>3.8999999999999999E-5</v>
      </c>
      <c r="Y674">
        <v>1.6799999999999999E-4</v>
      </c>
      <c r="AA674">
        <v>1.0005090000000001</v>
      </c>
      <c r="AB674">
        <v>0.99996399999999996</v>
      </c>
      <c r="AC674">
        <v>0.99974799999999997</v>
      </c>
      <c r="AD674">
        <v>0.99967899999999998</v>
      </c>
      <c r="AE674">
        <v>1.0014559999999999</v>
      </c>
      <c r="AF674">
        <v>1.000453</v>
      </c>
      <c r="AG674">
        <v>0.99918399999999996</v>
      </c>
      <c r="AH674">
        <v>0.99899099999999996</v>
      </c>
      <c r="AI674">
        <v>0.99961299999999997</v>
      </c>
      <c r="AJ674">
        <v>0.99882400000000005</v>
      </c>
      <c r="AK674">
        <v>0.99879600000000002</v>
      </c>
      <c r="AL674">
        <v>0.99888399999999999</v>
      </c>
      <c r="AM674">
        <v>0.99837500000000001</v>
      </c>
      <c r="AN674">
        <v>1.000756</v>
      </c>
      <c r="AO674">
        <v>1.000203</v>
      </c>
      <c r="AP674">
        <v>1.000356</v>
      </c>
      <c r="AQ674">
        <v>1.002049</v>
      </c>
      <c r="AR674">
        <v>1.0019819999999999</v>
      </c>
      <c r="AS674">
        <v>1.0005409999999999</v>
      </c>
      <c r="AT674">
        <v>0.99963800000000003</v>
      </c>
      <c r="AV674">
        <v>1.2179999999999999E-3</v>
      </c>
    </row>
    <row r="675" spans="1:48" x14ac:dyDescent="0.55000000000000004">
      <c r="A675">
        <v>673</v>
      </c>
      <c r="B675">
        <v>1.6993000000000001E-2</v>
      </c>
      <c r="C675">
        <v>0.77335100000000001</v>
      </c>
      <c r="D675">
        <v>1.054772</v>
      </c>
      <c r="F675">
        <v>1.0000000000000001E-5</v>
      </c>
      <c r="G675">
        <v>1.2E-5</v>
      </c>
      <c r="H675">
        <v>1.2999999999999999E-5</v>
      </c>
      <c r="I675">
        <v>1.2E-5</v>
      </c>
      <c r="J675">
        <v>1.0000000000000001E-5</v>
      </c>
      <c r="K675">
        <v>9.0000000000000002E-6</v>
      </c>
      <c r="L675">
        <v>1.1E-5</v>
      </c>
      <c r="M675">
        <v>1.1E-5</v>
      </c>
      <c r="N675">
        <v>1.1E-5</v>
      </c>
      <c r="O675">
        <v>1.1E-5</v>
      </c>
      <c r="P675">
        <v>1.2E-5</v>
      </c>
      <c r="Q675">
        <v>1.1E-5</v>
      </c>
      <c r="R675">
        <v>9.0000000000000002E-6</v>
      </c>
      <c r="S675">
        <v>7.9999999999999996E-6</v>
      </c>
      <c r="T675">
        <v>1.0000000000000001E-5</v>
      </c>
      <c r="U675">
        <v>1.0000000000000001E-5</v>
      </c>
      <c r="V675">
        <v>1.0000000000000001E-5</v>
      </c>
      <c r="W675">
        <v>1.2999999999999999E-5</v>
      </c>
      <c r="X675">
        <v>3.8000000000000002E-5</v>
      </c>
      <c r="Y675">
        <v>1.66E-4</v>
      </c>
      <c r="AA675">
        <v>0.99934900000000004</v>
      </c>
      <c r="AB675">
        <v>1.0014130000000001</v>
      </c>
      <c r="AC675">
        <v>0.99881900000000001</v>
      </c>
      <c r="AD675">
        <v>0.99879099999999998</v>
      </c>
      <c r="AE675">
        <v>0.99732500000000002</v>
      </c>
      <c r="AF675">
        <v>0.99925299999999995</v>
      </c>
      <c r="AG675">
        <v>1.000335</v>
      </c>
      <c r="AH675">
        <v>1.0012890000000001</v>
      </c>
      <c r="AI675">
        <v>1.0006379999999999</v>
      </c>
      <c r="AJ675">
        <v>1.002238</v>
      </c>
      <c r="AK675">
        <v>1.004235</v>
      </c>
      <c r="AL675">
        <v>1.003595</v>
      </c>
      <c r="AM675">
        <v>1.0020309999999999</v>
      </c>
      <c r="AN675">
        <v>1.000421</v>
      </c>
      <c r="AO675">
        <v>0.99845099999999998</v>
      </c>
      <c r="AP675">
        <v>0.99923200000000001</v>
      </c>
      <c r="AQ675">
        <v>1.001026</v>
      </c>
      <c r="AR675">
        <v>0.998251</v>
      </c>
      <c r="AS675">
        <v>0.99632799999999999</v>
      </c>
      <c r="AT675">
        <v>0.99698200000000003</v>
      </c>
      <c r="AV675">
        <v>1.3010000000000001E-3</v>
      </c>
    </row>
    <row r="676" spans="1:48" x14ac:dyDescent="0.55000000000000004">
      <c r="A676">
        <v>674</v>
      </c>
      <c r="B676">
        <v>1.6993000000000001E-2</v>
      </c>
      <c r="C676">
        <v>0.77335100000000001</v>
      </c>
      <c r="D676">
        <v>1.0573570000000001</v>
      </c>
      <c r="F676">
        <v>1.0000000000000001E-5</v>
      </c>
      <c r="G676">
        <v>1.2E-5</v>
      </c>
      <c r="H676">
        <v>1.2999999999999999E-5</v>
      </c>
      <c r="I676">
        <v>1.2E-5</v>
      </c>
      <c r="J676">
        <v>1.0000000000000001E-5</v>
      </c>
      <c r="K676">
        <v>9.0000000000000002E-6</v>
      </c>
      <c r="L676">
        <v>1.1E-5</v>
      </c>
      <c r="M676">
        <v>1.1E-5</v>
      </c>
      <c r="N676">
        <v>1.1E-5</v>
      </c>
      <c r="O676">
        <v>1.1E-5</v>
      </c>
      <c r="P676">
        <v>1.2E-5</v>
      </c>
      <c r="Q676">
        <v>1.1E-5</v>
      </c>
      <c r="R676">
        <v>9.0000000000000002E-6</v>
      </c>
      <c r="S676">
        <v>7.9999999999999996E-6</v>
      </c>
      <c r="T676">
        <v>9.0000000000000002E-6</v>
      </c>
      <c r="U676">
        <v>1.0000000000000001E-5</v>
      </c>
      <c r="V676">
        <v>1.0000000000000001E-5</v>
      </c>
      <c r="W676">
        <v>1.2E-5</v>
      </c>
      <c r="X676">
        <v>3.8000000000000002E-5</v>
      </c>
      <c r="Y676">
        <v>1.66E-4</v>
      </c>
      <c r="AA676">
        <v>0.99934900000000004</v>
      </c>
      <c r="AB676">
        <v>1.0014130000000001</v>
      </c>
      <c r="AC676">
        <v>0.99881900000000001</v>
      </c>
      <c r="AD676">
        <v>0.99879099999999998</v>
      </c>
      <c r="AE676">
        <v>0.99732500000000002</v>
      </c>
      <c r="AF676">
        <v>0.99925299999999995</v>
      </c>
      <c r="AG676">
        <v>1.000335</v>
      </c>
      <c r="AH676">
        <v>1.0012890000000001</v>
      </c>
      <c r="AI676">
        <v>1.0006379999999999</v>
      </c>
      <c r="AJ676">
        <v>1.002238</v>
      </c>
      <c r="AK676">
        <v>1.004235</v>
      </c>
      <c r="AL676">
        <v>1.003595</v>
      </c>
      <c r="AM676">
        <v>1.0020309999999999</v>
      </c>
      <c r="AN676">
        <v>1.000421</v>
      </c>
      <c r="AO676">
        <v>0.99845099999999998</v>
      </c>
      <c r="AP676">
        <v>0.99923200000000001</v>
      </c>
      <c r="AQ676">
        <v>1.001026</v>
      </c>
      <c r="AR676">
        <v>0.998251</v>
      </c>
      <c r="AS676">
        <v>0.99632799999999999</v>
      </c>
      <c r="AT676">
        <v>0.99698200000000003</v>
      </c>
      <c r="AV676">
        <v>1.446E-3</v>
      </c>
    </row>
    <row r="677" spans="1:48" x14ac:dyDescent="0.55000000000000004">
      <c r="A677">
        <v>675</v>
      </c>
      <c r="B677">
        <v>9.4820000000000008E-3</v>
      </c>
      <c r="C677">
        <v>0.77335100000000001</v>
      </c>
      <c r="D677">
        <v>1.0548949999999999</v>
      </c>
      <c r="F677">
        <v>1.0000000000000001E-5</v>
      </c>
      <c r="G677">
        <v>1.1E-5</v>
      </c>
      <c r="H677">
        <v>1.2E-5</v>
      </c>
      <c r="I677">
        <v>1.1E-5</v>
      </c>
      <c r="J677">
        <v>1.0000000000000001E-5</v>
      </c>
      <c r="K677">
        <v>9.0000000000000002E-6</v>
      </c>
      <c r="L677">
        <v>1.1E-5</v>
      </c>
      <c r="M677">
        <v>1.1E-5</v>
      </c>
      <c r="N677">
        <v>1.1E-5</v>
      </c>
      <c r="O677">
        <v>1.1E-5</v>
      </c>
      <c r="P677">
        <v>1.1E-5</v>
      </c>
      <c r="Q677">
        <v>1.1E-5</v>
      </c>
      <c r="R677">
        <v>9.0000000000000002E-6</v>
      </c>
      <c r="S677">
        <v>7.9999999999999996E-6</v>
      </c>
      <c r="T677">
        <v>9.0000000000000002E-6</v>
      </c>
      <c r="U677">
        <v>9.0000000000000002E-6</v>
      </c>
      <c r="V677">
        <v>9.0000000000000002E-6</v>
      </c>
      <c r="W677">
        <v>1.2E-5</v>
      </c>
      <c r="X677">
        <v>3.8000000000000002E-5</v>
      </c>
      <c r="Y677">
        <v>1.64E-4</v>
      </c>
      <c r="AA677">
        <v>1.0018389999999999</v>
      </c>
      <c r="AB677">
        <v>1.001242</v>
      </c>
      <c r="AC677">
        <v>1.000516</v>
      </c>
      <c r="AD677">
        <v>0.99988500000000002</v>
      </c>
      <c r="AE677">
        <v>0.99827600000000005</v>
      </c>
      <c r="AF677">
        <v>0.99876600000000004</v>
      </c>
      <c r="AG677">
        <v>1.000454</v>
      </c>
      <c r="AH677">
        <v>1.001204</v>
      </c>
      <c r="AI677">
        <v>0.99938300000000002</v>
      </c>
      <c r="AJ677">
        <v>1.0001500000000001</v>
      </c>
      <c r="AK677">
        <v>0.99941999999999998</v>
      </c>
      <c r="AL677">
        <v>0.99901899999999999</v>
      </c>
      <c r="AM677">
        <v>0.99921199999999999</v>
      </c>
      <c r="AN677">
        <v>0.99882899999999997</v>
      </c>
      <c r="AO677">
        <v>0.99865499999999996</v>
      </c>
      <c r="AP677">
        <v>0.99788100000000002</v>
      </c>
      <c r="AQ677">
        <v>0.99788399999999999</v>
      </c>
      <c r="AR677">
        <v>1.0014289999999999</v>
      </c>
      <c r="AS677">
        <v>1.0008170000000001</v>
      </c>
      <c r="AT677">
        <v>1.0051380000000001</v>
      </c>
      <c r="AV677">
        <v>1.524E-3</v>
      </c>
    </row>
    <row r="678" spans="1:48" x14ac:dyDescent="0.55000000000000004">
      <c r="A678">
        <v>676</v>
      </c>
      <c r="B678">
        <v>8.7270000000000004E-3</v>
      </c>
      <c r="C678">
        <v>0.77335100000000001</v>
      </c>
      <c r="D678">
        <v>1.053987</v>
      </c>
      <c r="F678">
        <v>1.0000000000000001E-5</v>
      </c>
      <c r="G678">
        <v>1.1E-5</v>
      </c>
      <c r="H678">
        <v>1.2E-5</v>
      </c>
      <c r="I678">
        <v>1.1E-5</v>
      </c>
      <c r="J678">
        <v>9.0000000000000002E-6</v>
      </c>
      <c r="K678">
        <v>9.0000000000000002E-6</v>
      </c>
      <c r="L678">
        <v>1.0000000000000001E-5</v>
      </c>
      <c r="M678">
        <v>1.0000000000000001E-5</v>
      </c>
      <c r="N678">
        <v>1.1E-5</v>
      </c>
      <c r="O678">
        <v>1.1E-5</v>
      </c>
      <c r="P678">
        <v>1.1E-5</v>
      </c>
      <c r="Q678">
        <v>1.1E-5</v>
      </c>
      <c r="R678">
        <v>9.0000000000000002E-6</v>
      </c>
      <c r="S678">
        <v>7.9999999999999996E-6</v>
      </c>
      <c r="T678">
        <v>9.0000000000000002E-6</v>
      </c>
      <c r="U678">
        <v>9.0000000000000002E-6</v>
      </c>
      <c r="V678">
        <v>9.0000000000000002E-6</v>
      </c>
      <c r="W678">
        <v>1.1E-5</v>
      </c>
      <c r="X678">
        <v>3.4999999999999997E-5</v>
      </c>
      <c r="Y678">
        <v>1.5799999999999999E-4</v>
      </c>
      <c r="AA678">
        <v>1.000373</v>
      </c>
      <c r="AB678">
        <v>0.99853099999999995</v>
      </c>
      <c r="AC678">
        <v>0.99680299999999999</v>
      </c>
      <c r="AD678">
        <v>0.99768199999999996</v>
      </c>
      <c r="AE678">
        <v>0.99785100000000004</v>
      </c>
      <c r="AF678">
        <v>0.99741800000000003</v>
      </c>
      <c r="AG678">
        <v>0.99858400000000003</v>
      </c>
      <c r="AH678">
        <v>1.000918</v>
      </c>
      <c r="AI678">
        <v>1.0008189999999999</v>
      </c>
      <c r="AJ678">
        <v>1.0008790000000001</v>
      </c>
      <c r="AK678">
        <v>1.0013289999999999</v>
      </c>
      <c r="AL678">
        <v>1.0006090000000001</v>
      </c>
      <c r="AM678">
        <v>0.99885100000000004</v>
      </c>
      <c r="AN678">
        <v>0.99968299999999999</v>
      </c>
      <c r="AO678">
        <v>0.99914999999999998</v>
      </c>
      <c r="AP678">
        <v>1.0001040000000001</v>
      </c>
      <c r="AQ678">
        <v>1.0001340000000001</v>
      </c>
      <c r="AR678">
        <v>1.0003230000000001</v>
      </c>
      <c r="AS678">
        <v>1.0035860000000001</v>
      </c>
      <c r="AT678">
        <v>1.006372</v>
      </c>
      <c r="AV678">
        <v>1.4599999999999999E-3</v>
      </c>
    </row>
    <row r="679" spans="1:48" x14ac:dyDescent="0.55000000000000004">
      <c r="A679">
        <v>677</v>
      </c>
      <c r="B679">
        <v>8.7270000000000004E-3</v>
      </c>
      <c r="C679">
        <v>0.77335100000000001</v>
      </c>
      <c r="D679">
        <v>1.052575</v>
      </c>
      <c r="F679">
        <v>1.0000000000000001E-5</v>
      </c>
      <c r="G679">
        <v>1.1E-5</v>
      </c>
      <c r="H679">
        <v>1.2E-5</v>
      </c>
      <c r="I679">
        <v>1.1E-5</v>
      </c>
      <c r="J679">
        <v>9.0000000000000002E-6</v>
      </c>
      <c r="K679">
        <v>9.0000000000000002E-6</v>
      </c>
      <c r="L679">
        <v>1.0000000000000001E-5</v>
      </c>
      <c r="M679">
        <v>1.0000000000000001E-5</v>
      </c>
      <c r="N679">
        <v>1.0000000000000001E-5</v>
      </c>
      <c r="O679">
        <v>1.1E-5</v>
      </c>
      <c r="P679">
        <v>1.1E-5</v>
      </c>
      <c r="Q679">
        <v>1.1E-5</v>
      </c>
      <c r="R679">
        <v>9.0000000000000002E-6</v>
      </c>
      <c r="S679">
        <v>7.9999999999999996E-6</v>
      </c>
      <c r="T679">
        <v>9.0000000000000002E-6</v>
      </c>
      <c r="U679">
        <v>9.0000000000000002E-6</v>
      </c>
      <c r="V679">
        <v>9.0000000000000002E-6</v>
      </c>
      <c r="W679">
        <v>1.1E-5</v>
      </c>
      <c r="X679">
        <v>3.4999999999999997E-5</v>
      </c>
      <c r="Y679">
        <v>1.54E-4</v>
      </c>
      <c r="AA679">
        <v>1.000373</v>
      </c>
      <c r="AB679">
        <v>0.99853099999999995</v>
      </c>
      <c r="AC679">
        <v>0.99680299999999999</v>
      </c>
      <c r="AD679">
        <v>0.99768199999999996</v>
      </c>
      <c r="AE679">
        <v>0.99785100000000004</v>
      </c>
      <c r="AF679">
        <v>0.99741800000000003</v>
      </c>
      <c r="AG679">
        <v>0.99858400000000003</v>
      </c>
      <c r="AH679">
        <v>1.000918</v>
      </c>
      <c r="AI679">
        <v>1.0008189999999999</v>
      </c>
      <c r="AJ679">
        <v>1.0008790000000001</v>
      </c>
      <c r="AK679">
        <v>1.0013289999999999</v>
      </c>
      <c r="AL679">
        <v>1.0006090000000001</v>
      </c>
      <c r="AM679">
        <v>0.99885100000000004</v>
      </c>
      <c r="AN679">
        <v>0.99968299999999999</v>
      </c>
      <c r="AO679">
        <v>0.99914999999999998</v>
      </c>
      <c r="AP679">
        <v>1.0001040000000001</v>
      </c>
      <c r="AQ679">
        <v>1.0001340000000001</v>
      </c>
      <c r="AR679">
        <v>1.0003230000000001</v>
      </c>
      <c r="AS679">
        <v>1.0035860000000001</v>
      </c>
      <c r="AT679">
        <v>1.006372</v>
      </c>
      <c r="AV679">
        <v>1.2539999999999999E-3</v>
      </c>
    </row>
    <row r="680" spans="1:48" x14ac:dyDescent="0.55000000000000004">
      <c r="A680">
        <v>678</v>
      </c>
      <c r="B680">
        <v>8.7270000000000004E-3</v>
      </c>
      <c r="C680">
        <v>0.77335100000000001</v>
      </c>
      <c r="D680">
        <v>1.052222</v>
      </c>
      <c r="F680">
        <v>9.0000000000000002E-6</v>
      </c>
      <c r="G680">
        <v>1.1E-5</v>
      </c>
      <c r="H680">
        <v>1.2E-5</v>
      </c>
      <c r="I680">
        <v>1.0000000000000001E-5</v>
      </c>
      <c r="J680">
        <v>9.0000000000000002E-6</v>
      </c>
      <c r="K680">
        <v>9.0000000000000002E-6</v>
      </c>
      <c r="L680">
        <v>1.0000000000000001E-5</v>
      </c>
      <c r="M680">
        <v>1.0000000000000001E-5</v>
      </c>
      <c r="N680">
        <v>1.0000000000000001E-5</v>
      </c>
      <c r="O680">
        <v>1.0000000000000001E-5</v>
      </c>
      <c r="P680">
        <v>1.1E-5</v>
      </c>
      <c r="Q680">
        <v>1.0000000000000001E-5</v>
      </c>
      <c r="R680">
        <v>7.9999999999999996E-6</v>
      </c>
      <c r="S680">
        <v>7.9999999999999996E-6</v>
      </c>
      <c r="T680">
        <v>7.9999999999999996E-6</v>
      </c>
      <c r="U680">
        <v>7.9999999999999996E-6</v>
      </c>
      <c r="V680">
        <v>9.0000000000000002E-6</v>
      </c>
      <c r="W680">
        <v>1.1E-5</v>
      </c>
      <c r="X680">
        <v>3.3000000000000003E-5</v>
      </c>
      <c r="Y680">
        <v>1.4899999999999999E-4</v>
      </c>
      <c r="AA680">
        <v>1.000373</v>
      </c>
      <c r="AB680">
        <v>0.99853099999999995</v>
      </c>
      <c r="AC680">
        <v>0.99680299999999999</v>
      </c>
      <c r="AD680">
        <v>0.99768199999999996</v>
      </c>
      <c r="AE680">
        <v>0.99785100000000004</v>
      </c>
      <c r="AF680">
        <v>0.99741800000000003</v>
      </c>
      <c r="AG680">
        <v>0.99858400000000003</v>
      </c>
      <c r="AH680">
        <v>1.000918</v>
      </c>
      <c r="AI680">
        <v>1.0008189999999999</v>
      </c>
      <c r="AJ680">
        <v>1.0008790000000001</v>
      </c>
      <c r="AK680">
        <v>1.0013289999999999</v>
      </c>
      <c r="AL680">
        <v>1.0006090000000001</v>
      </c>
      <c r="AM680">
        <v>0.99885100000000004</v>
      </c>
      <c r="AN680">
        <v>0.99968299999999999</v>
      </c>
      <c r="AO680">
        <v>0.99914999999999998</v>
      </c>
      <c r="AP680">
        <v>1.0001040000000001</v>
      </c>
      <c r="AQ680">
        <v>1.0001340000000001</v>
      </c>
      <c r="AR680">
        <v>1.0003230000000001</v>
      </c>
      <c r="AS680">
        <v>1.0035860000000001</v>
      </c>
      <c r="AT680">
        <v>1.006372</v>
      </c>
      <c r="AV680">
        <v>1.2650000000000001E-3</v>
      </c>
    </row>
    <row r="681" spans="1:48" x14ac:dyDescent="0.55000000000000004">
      <c r="A681">
        <v>679</v>
      </c>
      <c r="B681">
        <v>1.1180000000000001E-2</v>
      </c>
      <c r="C681">
        <v>0.77335100000000001</v>
      </c>
      <c r="D681">
        <v>1.050691</v>
      </c>
      <c r="F681">
        <v>9.0000000000000002E-6</v>
      </c>
      <c r="G681">
        <v>1.0000000000000001E-5</v>
      </c>
      <c r="H681">
        <v>1.1E-5</v>
      </c>
      <c r="I681">
        <v>1.0000000000000001E-5</v>
      </c>
      <c r="J681">
        <v>9.0000000000000002E-6</v>
      </c>
      <c r="K681">
        <v>7.9999999999999996E-6</v>
      </c>
      <c r="L681">
        <v>1.0000000000000001E-5</v>
      </c>
      <c r="M681">
        <v>1.0000000000000001E-5</v>
      </c>
      <c r="N681">
        <v>1.0000000000000001E-5</v>
      </c>
      <c r="O681">
        <v>1.0000000000000001E-5</v>
      </c>
      <c r="P681">
        <v>1.1E-5</v>
      </c>
      <c r="Q681">
        <v>1.0000000000000001E-5</v>
      </c>
      <c r="R681">
        <v>7.9999999999999996E-6</v>
      </c>
      <c r="S681">
        <v>6.9999999999999999E-6</v>
      </c>
      <c r="T681">
        <v>7.9999999999999996E-6</v>
      </c>
      <c r="U681">
        <v>7.9999999999999996E-6</v>
      </c>
      <c r="V681">
        <v>9.0000000000000002E-6</v>
      </c>
      <c r="W681">
        <v>1.1E-5</v>
      </c>
      <c r="X681">
        <v>3.3000000000000003E-5</v>
      </c>
      <c r="Y681">
        <v>1.47E-4</v>
      </c>
      <c r="AA681">
        <v>1.0005269999999999</v>
      </c>
      <c r="AB681">
        <v>0.99856199999999995</v>
      </c>
      <c r="AC681">
        <v>0.99960099999999996</v>
      </c>
      <c r="AD681">
        <v>0.99976299999999996</v>
      </c>
      <c r="AE681">
        <v>1.0014670000000001</v>
      </c>
      <c r="AF681">
        <v>0.99989799999999995</v>
      </c>
      <c r="AG681">
        <v>0.99860800000000005</v>
      </c>
      <c r="AH681">
        <v>0.99828799999999995</v>
      </c>
      <c r="AI681">
        <v>1.0000579999999999</v>
      </c>
      <c r="AJ681">
        <v>0.99944200000000005</v>
      </c>
      <c r="AK681">
        <v>0.99874799999999997</v>
      </c>
      <c r="AL681">
        <v>0.999004</v>
      </c>
      <c r="AM681">
        <v>0.99697100000000005</v>
      </c>
      <c r="AN681">
        <v>0.99926300000000001</v>
      </c>
      <c r="AO681">
        <v>0.997923</v>
      </c>
      <c r="AP681">
        <v>1.001255</v>
      </c>
      <c r="AQ681">
        <v>1.000329</v>
      </c>
      <c r="AR681">
        <v>1.0019640000000001</v>
      </c>
      <c r="AS681">
        <v>1.003312</v>
      </c>
      <c r="AT681">
        <v>1.0050190000000001</v>
      </c>
      <c r="AV681">
        <v>1.2080000000000001E-3</v>
      </c>
    </row>
    <row r="682" spans="1:48" x14ac:dyDescent="0.55000000000000004">
      <c r="A682">
        <v>680</v>
      </c>
      <c r="B682">
        <v>1.0325000000000001E-2</v>
      </c>
      <c r="C682">
        <v>0.77335100000000001</v>
      </c>
      <c r="D682">
        <v>1.0517609999999999</v>
      </c>
      <c r="F682">
        <v>9.0000000000000002E-6</v>
      </c>
      <c r="G682">
        <v>1.0000000000000001E-5</v>
      </c>
      <c r="H682">
        <v>1.1E-5</v>
      </c>
      <c r="I682">
        <v>1.0000000000000001E-5</v>
      </c>
      <c r="J682">
        <v>9.0000000000000002E-6</v>
      </c>
      <c r="K682">
        <v>7.9999999999999996E-6</v>
      </c>
      <c r="L682">
        <v>9.0000000000000002E-6</v>
      </c>
      <c r="M682">
        <v>1.0000000000000001E-5</v>
      </c>
      <c r="N682">
        <v>1.0000000000000001E-5</v>
      </c>
      <c r="O682">
        <v>1.0000000000000001E-5</v>
      </c>
      <c r="P682">
        <v>1.1E-5</v>
      </c>
      <c r="Q682">
        <v>1.0000000000000001E-5</v>
      </c>
      <c r="R682">
        <v>7.9999999999999996E-6</v>
      </c>
      <c r="S682">
        <v>6.9999999999999999E-6</v>
      </c>
      <c r="T682">
        <v>7.9999999999999996E-6</v>
      </c>
      <c r="U682">
        <v>7.9999999999999996E-6</v>
      </c>
      <c r="V682">
        <v>7.9999999999999996E-6</v>
      </c>
      <c r="W682">
        <v>1.0000000000000001E-5</v>
      </c>
      <c r="X682">
        <v>3.1999999999999999E-5</v>
      </c>
      <c r="Y682">
        <v>1.44E-4</v>
      </c>
      <c r="AA682">
        <v>1.002211</v>
      </c>
      <c r="AB682">
        <v>1.0015670000000001</v>
      </c>
      <c r="AC682">
        <v>0.99998200000000004</v>
      </c>
      <c r="AD682">
        <v>1.000095</v>
      </c>
      <c r="AE682">
        <v>1.001096</v>
      </c>
      <c r="AF682">
        <v>0.99985800000000002</v>
      </c>
      <c r="AG682">
        <v>1.00125</v>
      </c>
      <c r="AH682">
        <v>0.99841599999999997</v>
      </c>
      <c r="AI682">
        <v>0.99963100000000005</v>
      </c>
      <c r="AJ682">
        <v>0.999054</v>
      </c>
      <c r="AK682">
        <v>1.0013799999999999</v>
      </c>
      <c r="AL682">
        <v>1.0017039999999999</v>
      </c>
      <c r="AM682">
        <v>0.99884700000000004</v>
      </c>
      <c r="AN682">
        <v>0.998942</v>
      </c>
      <c r="AO682">
        <v>0.99871500000000002</v>
      </c>
      <c r="AP682">
        <v>1.0000579999999999</v>
      </c>
      <c r="AQ682">
        <v>1.0007820000000001</v>
      </c>
      <c r="AR682">
        <v>0.99945099999999998</v>
      </c>
      <c r="AS682">
        <v>0.99827399999999999</v>
      </c>
      <c r="AT682">
        <v>0.99868699999999999</v>
      </c>
      <c r="AV682">
        <v>1.1670000000000001E-3</v>
      </c>
    </row>
    <row r="683" spans="1:48" x14ac:dyDescent="0.55000000000000004">
      <c r="A683">
        <v>681</v>
      </c>
      <c r="B683">
        <v>1.0325000000000001E-2</v>
      </c>
      <c r="C683">
        <v>0.77335100000000001</v>
      </c>
      <c r="D683">
        <v>1.0509839999999999</v>
      </c>
      <c r="F683">
        <v>9.0000000000000002E-6</v>
      </c>
      <c r="G683">
        <v>1.0000000000000001E-5</v>
      </c>
      <c r="H683">
        <v>1.1E-5</v>
      </c>
      <c r="I683">
        <v>1.0000000000000001E-5</v>
      </c>
      <c r="J683">
        <v>7.9999999999999996E-6</v>
      </c>
      <c r="K683">
        <v>7.9999999999999996E-6</v>
      </c>
      <c r="L683">
        <v>9.0000000000000002E-6</v>
      </c>
      <c r="M683">
        <v>1.0000000000000001E-5</v>
      </c>
      <c r="N683">
        <v>1.0000000000000001E-5</v>
      </c>
      <c r="O683">
        <v>1.0000000000000001E-5</v>
      </c>
      <c r="P683">
        <v>1.0000000000000001E-5</v>
      </c>
      <c r="Q683">
        <v>1.0000000000000001E-5</v>
      </c>
      <c r="R683">
        <v>7.9999999999999996E-6</v>
      </c>
      <c r="S683">
        <v>6.9999999999999999E-6</v>
      </c>
      <c r="T683">
        <v>7.9999999999999996E-6</v>
      </c>
      <c r="U683">
        <v>6.9999999999999999E-6</v>
      </c>
      <c r="V683">
        <v>7.9999999999999996E-6</v>
      </c>
      <c r="W683">
        <v>1.0000000000000001E-5</v>
      </c>
      <c r="X683">
        <v>3.1000000000000001E-5</v>
      </c>
      <c r="Y683">
        <v>1.3899999999999999E-4</v>
      </c>
      <c r="AA683">
        <v>1.002211</v>
      </c>
      <c r="AB683">
        <v>1.0015670000000001</v>
      </c>
      <c r="AC683">
        <v>0.99998200000000004</v>
      </c>
      <c r="AD683">
        <v>1.000095</v>
      </c>
      <c r="AE683">
        <v>1.001096</v>
      </c>
      <c r="AF683">
        <v>0.99985800000000002</v>
      </c>
      <c r="AG683">
        <v>1.00125</v>
      </c>
      <c r="AH683">
        <v>0.99841599999999997</v>
      </c>
      <c r="AI683">
        <v>0.99963100000000005</v>
      </c>
      <c r="AJ683">
        <v>0.999054</v>
      </c>
      <c r="AK683">
        <v>1.0013799999999999</v>
      </c>
      <c r="AL683">
        <v>1.0017039999999999</v>
      </c>
      <c r="AM683">
        <v>0.99884700000000004</v>
      </c>
      <c r="AN683">
        <v>0.998942</v>
      </c>
      <c r="AO683">
        <v>0.99871500000000002</v>
      </c>
      <c r="AP683">
        <v>1.0000579999999999</v>
      </c>
      <c r="AQ683">
        <v>1.0007820000000001</v>
      </c>
      <c r="AR683">
        <v>0.99945099999999998</v>
      </c>
      <c r="AS683">
        <v>0.99827399999999999</v>
      </c>
      <c r="AT683">
        <v>0.99868699999999999</v>
      </c>
      <c r="AV683">
        <v>1.194E-3</v>
      </c>
    </row>
    <row r="684" spans="1:48" x14ac:dyDescent="0.55000000000000004">
      <c r="A684">
        <v>682</v>
      </c>
      <c r="B684">
        <v>1.0325000000000001E-2</v>
      </c>
      <c r="C684">
        <v>0.77335100000000001</v>
      </c>
      <c r="D684">
        <v>1.049218</v>
      </c>
      <c r="F684">
        <v>9.0000000000000002E-6</v>
      </c>
      <c r="G684">
        <v>1.0000000000000001E-5</v>
      </c>
      <c r="H684">
        <v>1.1E-5</v>
      </c>
      <c r="I684">
        <v>9.0000000000000002E-6</v>
      </c>
      <c r="J684">
        <v>7.9999999999999996E-6</v>
      </c>
      <c r="K684">
        <v>7.9999999999999996E-6</v>
      </c>
      <c r="L684">
        <v>9.0000000000000002E-6</v>
      </c>
      <c r="M684">
        <v>9.0000000000000002E-6</v>
      </c>
      <c r="N684">
        <v>1.0000000000000001E-5</v>
      </c>
      <c r="O684">
        <v>1.0000000000000001E-5</v>
      </c>
      <c r="P684">
        <v>1.0000000000000001E-5</v>
      </c>
      <c r="Q684">
        <v>1.0000000000000001E-5</v>
      </c>
      <c r="R684">
        <v>7.9999999999999996E-6</v>
      </c>
      <c r="S684">
        <v>6.9999999999999999E-6</v>
      </c>
      <c r="T684">
        <v>7.9999999999999996E-6</v>
      </c>
      <c r="U684">
        <v>6.9999999999999999E-6</v>
      </c>
      <c r="V684">
        <v>7.9999999999999996E-6</v>
      </c>
      <c r="W684">
        <v>1.0000000000000001E-5</v>
      </c>
      <c r="X684">
        <v>3.1000000000000001E-5</v>
      </c>
      <c r="Y684">
        <v>1.3899999999999999E-4</v>
      </c>
      <c r="AA684">
        <v>1.002211</v>
      </c>
      <c r="AB684">
        <v>1.0015670000000001</v>
      </c>
      <c r="AC684">
        <v>0.99998200000000004</v>
      </c>
      <c r="AD684">
        <v>1.000095</v>
      </c>
      <c r="AE684">
        <v>1.001096</v>
      </c>
      <c r="AF684">
        <v>0.99985800000000002</v>
      </c>
      <c r="AG684">
        <v>1.00125</v>
      </c>
      <c r="AH684">
        <v>0.99841599999999997</v>
      </c>
      <c r="AI684">
        <v>0.99963100000000005</v>
      </c>
      <c r="AJ684">
        <v>0.999054</v>
      </c>
      <c r="AK684">
        <v>1.0013799999999999</v>
      </c>
      <c r="AL684">
        <v>1.0017039999999999</v>
      </c>
      <c r="AM684">
        <v>0.99884700000000004</v>
      </c>
      <c r="AN684">
        <v>0.998942</v>
      </c>
      <c r="AO684">
        <v>0.99871500000000002</v>
      </c>
      <c r="AP684">
        <v>1.0000579999999999</v>
      </c>
      <c r="AQ684">
        <v>1.0007820000000001</v>
      </c>
      <c r="AR684">
        <v>0.99945099999999998</v>
      </c>
      <c r="AS684">
        <v>0.99827399999999999</v>
      </c>
      <c r="AT684">
        <v>0.99868699999999999</v>
      </c>
      <c r="AV684">
        <v>1.2849999999999999E-3</v>
      </c>
    </row>
    <row r="685" spans="1:48" x14ac:dyDescent="0.55000000000000004">
      <c r="A685">
        <v>683</v>
      </c>
      <c r="B685">
        <v>1.0325000000000001E-2</v>
      </c>
      <c r="C685">
        <v>0.77335100000000001</v>
      </c>
      <c r="D685">
        <v>1.0485279999999999</v>
      </c>
      <c r="F685">
        <v>7.9999999999999996E-6</v>
      </c>
      <c r="G685">
        <v>1.0000000000000001E-5</v>
      </c>
      <c r="H685">
        <v>1.0000000000000001E-5</v>
      </c>
      <c r="I685">
        <v>9.0000000000000002E-6</v>
      </c>
      <c r="J685">
        <v>7.9999999999999996E-6</v>
      </c>
      <c r="K685">
        <v>7.9999999999999996E-6</v>
      </c>
      <c r="L685">
        <v>9.0000000000000002E-6</v>
      </c>
      <c r="M685">
        <v>9.0000000000000002E-6</v>
      </c>
      <c r="N685">
        <v>9.0000000000000002E-6</v>
      </c>
      <c r="O685">
        <v>1.0000000000000001E-5</v>
      </c>
      <c r="P685">
        <v>1.0000000000000001E-5</v>
      </c>
      <c r="Q685">
        <v>9.0000000000000002E-6</v>
      </c>
      <c r="R685">
        <v>6.9999999999999999E-6</v>
      </c>
      <c r="S685">
        <v>6.9999999999999999E-6</v>
      </c>
      <c r="T685">
        <v>7.9999999999999996E-6</v>
      </c>
      <c r="U685">
        <v>6.9999999999999999E-6</v>
      </c>
      <c r="V685">
        <v>7.9999999999999996E-6</v>
      </c>
      <c r="W685">
        <v>1.0000000000000001E-5</v>
      </c>
      <c r="X685">
        <v>3.0000000000000001E-5</v>
      </c>
      <c r="Y685">
        <v>1.35E-4</v>
      </c>
      <c r="AA685">
        <v>1.002211</v>
      </c>
      <c r="AB685">
        <v>1.0015670000000001</v>
      </c>
      <c r="AC685">
        <v>0.99998200000000004</v>
      </c>
      <c r="AD685">
        <v>1.000095</v>
      </c>
      <c r="AE685">
        <v>1.001096</v>
      </c>
      <c r="AF685">
        <v>0.99985800000000002</v>
      </c>
      <c r="AG685">
        <v>1.00125</v>
      </c>
      <c r="AH685">
        <v>0.99841599999999997</v>
      </c>
      <c r="AI685">
        <v>0.99963100000000005</v>
      </c>
      <c r="AJ685">
        <v>0.999054</v>
      </c>
      <c r="AK685">
        <v>1.0013799999999999</v>
      </c>
      <c r="AL685">
        <v>1.0017039999999999</v>
      </c>
      <c r="AM685">
        <v>0.99884700000000004</v>
      </c>
      <c r="AN685">
        <v>0.998942</v>
      </c>
      <c r="AO685">
        <v>0.99871500000000002</v>
      </c>
      <c r="AP685">
        <v>1.0000579999999999</v>
      </c>
      <c r="AQ685">
        <v>1.0007820000000001</v>
      </c>
      <c r="AR685">
        <v>0.99945099999999998</v>
      </c>
      <c r="AS685">
        <v>0.99827399999999999</v>
      </c>
      <c r="AT685">
        <v>0.99868699999999999</v>
      </c>
      <c r="AV685">
        <v>1.3060000000000001E-3</v>
      </c>
    </row>
    <row r="686" spans="1:48" x14ac:dyDescent="0.55000000000000004">
      <c r="A686">
        <v>684</v>
      </c>
      <c r="B686">
        <v>1.0325000000000001E-2</v>
      </c>
      <c r="C686">
        <v>0.77335100000000001</v>
      </c>
      <c r="D686">
        <v>1.0505180000000001</v>
      </c>
      <c r="F686">
        <v>7.9999999999999996E-6</v>
      </c>
      <c r="G686">
        <v>9.0000000000000002E-6</v>
      </c>
      <c r="H686">
        <v>1.0000000000000001E-5</v>
      </c>
      <c r="I686">
        <v>9.0000000000000002E-6</v>
      </c>
      <c r="J686">
        <v>7.9999999999999996E-6</v>
      </c>
      <c r="K686">
        <v>7.9999999999999996E-6</v>
      </c>
      <c r="L686">
        <v>7.9999999999999996E-6</v>
      </c>
      <c r="M686">
        <v>9.0000000000000002E-6</v>
      </c>
      <c r="N686">
        <v>9.0000000000000002E-6</v>
      </c>
      <c r="O686">
        <v>9.0000000000000002E-6</v>
      </c>
      <c r="P686">
        <v>9.0000000000000002E-6</v>
      </c>
      <c r="Q686">
        <v>9.0000000000000002E-6</v>
      </c>
      <c r="R686">
        <v>6.9999999999999999E-6</v>
      </c>
      <c r="S686">
        <v>6.9999999999999999E-6</v>
      </c>
      <c r="T686">
        <v>7.9999999999999996E-6</v>
      </c>
      <c r="U686">
        <v>6.9999999999999999E-6</v>
      </c>
      <c r="V686">
        <v>7.9999999999999996E-6</v>
      </c>
      <c r="W686">
        <v>9.0000000000000002E-6</v>
      </c>
      <c r="X686">
        <v>2.9E-5</v>
      </c>
      <c r="Y686">
        <v>1.3100000000000001E-4</v>
      </c>
      <c r="AA686">
        <v>1.002211</v>
      </c>
      <c r="AB686">
        <v>1.0015670000000001</v>
      </c>
      <c r="AC686">
        <v>0.99998200000000004</v>
      </c>
      <c r="AD686">
        <v>1.000095</v>
      </c>
      <c r="AE686">
        <v>1.001096</v>
      </c>
      <c r="AF686">
        <v>0.99985800000000002</v>
      </c>
      <c r="AG686">
        <v>1.00125</v>
      </c>
      <c r="AH686">
        <v>0.99841599999999997</v>
      </c>
      <c r="AI686">
        <v>0.99963100000000005</v>
      </c>
      <c r="AJ686">
        <v>0.999054</v>
      </c>
      <c r="AK686">
        <v>1.0013799999999999</v>
      </c>
      <c r="AL686">
        <v>1.0017039999999999</v>
      </c>
      <c r="AM686">
        <v>0.99884700000000004</v>
      </c>
      <c r="AN686">
        <v>0.998942</v>
      </c>
      <c r="AO686">
        <v>0.99871500000000002</v>
      </c>
      <c r="AP686">
        <v>1.0000579999999999</v>
      </c>
      <c r="AQ686">
        <v>1.0007820000000001</v>
      </c>
      <c r="AR686">
        <v>0.99945099999999998</v>
      </c>
      <c r="AS686">
        <v>0.99827399999999999</v>
      </c>
      <c r="AT686">
        <v>0.99868699999999999</v>
      </c>
      <c r="AV686">
        <v>1.2019999999999999E-3</v>
      </c>
    </row>
    <row r="687" spans="1:48" x14ac:dyDescent="0.55000000000000004">
      <c r="A687">
        <v>685</v>
      </c>
      <c r="B687">
        <v>1.3525000000000001E-2</v>
      </c>
      <c r="C687">
        <v>0.77335100000000001</v>
      </c>
      <c r="D687">
        <v>1.05233</v>
      </c>
      <c r="F687">
        <v>7.9999999999999996E-6</v>
      </c>
      <c r="G687">
        <v>9.0000000000000002E-6</v>
      </c>
      <c r="H687">
        <v>1.0000000000000001E-5</v>
      </c>
      <c r="I687">
        <v>9.0000000000000002E-6</v>
      </c>
      <c r="J687">
        <v>6.9999999999999999E-6</v>
      </c>
      <c r="K687">
        <v>6.9999999999999999E-6</v>
      </c>
      <c r="L687">
        <v>7.9999999999999996E-6</v>
      </c>
      <c r="M687">
        <v>9.0000000000000002E-6</v>
      </c>
      <c r="N687">
        <v>9.0000000000000002E-6</v>
      </c>
      <c r="O687">
        <v>9.0000000000000002E-6</v>
      </c>
      <c r="P687">
        <v>9.0000000000000002E-6</v>
      </c>
      <c r="Q687">
        <v>9.0000000000000002E-6</v>
      </c>
      <c r="R687">
        <v>6.9999999999999999E-6</v>
      </c>
      <c r="S687">
        <v>6.9999999999999999E-6</v>
      </c>
      <c r="T687">
        <v>6.9999999999999999E-6</v>
      </c>
      <c r="U687">
        <v>6.9999999999999999E-6</v>
      </c>
      <c r="V687">
        <v>7.9999999999999996E-6</v>
      </c>
      <c r="W687">
        <v>9.0000000000000002E-6</v>
      </c>
      <c r="X687">
        <v>2.8E-5</v>
      </c>
      <c r="Y687">
        <v>1.2999999999999999E-4</v>
      </c>
      <c r="AA687">
        <v>0.99959200000000004</v>
      </c>
      <c r="AB687">
        <v>0.99751299999999998</v>
      </c>
      <c r="AC687">
        <v>0.99870199999999998</v>
      </c>
      <c r="AD687">
        <v>0.998946</v>
      </c>
      <c r="AE687">
        <v>0.999861</v>
      </c>
      <c r="AF687">
        <v>0.998695</v>
      </c>
      <c r="AG687">
        <v>0.99992999999999999</v>
      </c>
      <c r="AH687">
        <v>0.99735200000000002</v>
      </c>
      <c r="AI687">
        <v>0.99875899999999995</v>
      </c>
      <c r="AJ687">
        <v>0.99989799999999995</v>
      </c>
      <c r="AK687">
        <v>0.99911099999999997</v>
      </c>
      <c r="AL687">
        <v>1.002567</v>
      </c>
      <c r="AM687">
        <v>1.0019530000000001</v>
      </c>
      <c r="AN687">
        <v>1.003034</v>
      </c>
      <c r="AO687">
        <v>1.000367</v>
      </c>
      <c r="AP687">
        <v>1.0007889999999999</v>
      </c>
      <c r="AQ687">
        <v>1.0016419999999999</v>
      </c>
      <c r="AR687">
        <v>0.99976900000000002</v>
      </c>
      <c r="AS687">
        <v>1.000605</v>
      </c>
      <c r="AT687">
        <v>1.000915</v>
      </c>
      <c r="AV687">
        <v>1.158E-3</v>
      </c>
    </row>
    <row r="688" spans="1:48" x14ac:dyDescent="0.55000000000000004">
      <c r="A688">
        <v>686</v>
      </c>
      <c r="B688">
        <v>1.0106E-2</v>
      </c>
      <c r="C688">
        <v>0.77335100000000001</v>
      </c>
      <c r="D688">
        <v>1.052861</v>
      </c>
      <c r="F688">
        <v>7.9999999999999996E-6</v>
      </c>
      <c r="G688">
        <v>9.0000000000000002E-6</v>
      </c>
      <c r="H688">
        <v>1.0000000000000001E-5</v>
      </c>
      <c r="I688">
        <v>9.0000000000000002E-6</v>
      </c>
      <c r="J688">
        <v>6.9999999999999999E-6</v>
      </c>
      <c r="K688">
        <v>6.9999999999999999E-6</v>
      </c>
      <c r="L688">
        <v>7.9999999999999996E-6</v>
      </c>
      <c r="M688">
        <v>9.0000000000000002E-6</v>
      </c>
      <c r="N688">
        <v>9.0000000000000002E-6</v>
      </c>
      <c r="O688">
        <v>9.0000000000000002E-6</v>
      </c>
      <c r="P688">
        <v>9.0000000000000002E-6</v>
      </c>
      <c r="Q688">
        <v>9.0000000000000002E-6</v>
      </c>
      <c r="R688">
        <v>6.9999999999999999E-6</v>
      </c>
      <c r="S688">
        <v>6.9999999999999999E-6</v>
      </c>
      <c r="T688">
        <v>6.9999999999999999E-6</v>
      </c>
      <c r="U688">
        <v>6.9999999999999999E-6</v>
      </c>
      <c r="V688">
        <v>7.9999999999999996E-6</v>
      </c>
      <c r="W688">
        <v>9.0000000000000002E-6</v>
      </c>
      <c r="X688">
        <v>2.8E-5</v>
      </c>
      <c r="Y688">
        <v>1.2899999999999999E-4</v>
      </c>
      <c r="AA688">
        <v>0.99729500000000004</v>
      </c>
      <c r="AB688">
        <v>0.99824800000000002</v>
      </c>
      <c r="AC688">
        <v>0.99878400000000001</v>
      </c>
      <c r="AD688">
        <v>1.0010079999999999</v>
      </c>
      <c r="AE688">
        <v>0.99829299999999999</v>
      </c>
      <c r="AF688">
        <v>0.998919</v>
      </c>
      <c r="AG688">
        <v>0.99919100000000005</v>
      </c>
      <c r="AH688">
        <v>1.0003869999999999</v>
      </c>
      <c r="AI688">
        <v>1.000192</v>
      </c>
      <c r="AJ688">
        <v>0.99857799999999997</v>
      </c>
      <c r="AK688">
        <v>1.000292</v>
      </c>
      <c r="AL688">
        <v>1.0001359999999999</v>
      </c>
      <c r="AM688">
        <v>1.0012669999999999</v>
      </c>
      <c r="AN688">
        <v>0.999807</v>
      </c>
      <c r="AO688">
        <v>0.99946000000000002</v>
      </c>
      <c r="AP688">
        <v>0.99922200000000005</v>
      </c>
      <c r="AQ688">
        <v>0.99834800000000001</v>
      </c>
      <c r="AR688">
        <v>1.000659</v>
      </c>
      <c r="AS688">
        <v>1.003714</v>
      </c>
      <c r="AT688">
        <v>1.006202</v>
      </c>
      <c r="AV688">
        <v>1.054E-3</v>
      </c>
    </row>
    <row r="689" spans="1:48" x14ac:dyDescent="0.55000000000000004">
      <c r="A689">
        <v>687</v>
      </c>
      <c r="B689">
        <v>8.7539999999999996E-3</v>
      </c>
      <c r="C689">
        <v>0.77335100000000001</v>
      </c>
      <c r="D689">
        <v>1.054721</v>
      </c>
      <c r="F689">
        <v>6.9999999999999999E-6</v>
      </c>
      <c r="G689">
        <v>9.0000000000000002E-6</v>
      </c>
      <c r="H689">
        <v>1.0000000000000001E-5</v>
      </c>
      <c r="I689">
        <v>9.0000000000000002E-6</v>
      </c>
      <c r="J689">
        <v>6.9999999999999999E-6</v>
      </c>
      <c r="K689">
        <v>6.9999999999999999E-6</v>
      </c>
      <c r="L689">
        <v>7.9999999999999996E-6</v>
      </c>
      <c r="M689">
        <v>7.9999999999999996E-6</v>
      </c>
      <c r="N689">
        <v>9.0000000000000002E-6</v>
      </c>
      <c r="O689">
        <v>9.0000000000000002E-6</v>
      </c>
      <c r="P689">
        <v>9.0000000000000002E-6</v>
      </c>
      <c r="Q689">
        <v>9.0000000000000002E-6</v>
      </c>
      <c r="R689">
        <v>6.9999999999999999E-6</v>
      </c>
      <c r="S689">
        <v>6.9999999999999999E-6</v>
      </c>
      <c r="T689">
        <v>6.9999999999999999E-6</v>
      </c>
      <c r="U689">
        <v>6.9999999999999999E-6</v>
      </c>
      <c r="V689">
        <v>7.9999999999999996E-6</v>
      </c>
      <c r="W689">
        <v>9.0000000000000002E-6</v>
      </c>
      <c r="X689">
        <v>2.6999999999999999E-5</v>
      </c>
      <c r="Y689">
        <v>1.26E-4</v>
      </c>
      <c r="AA689">
        <v>1.0004679999999999</v>
      </c>
      <c r="AB689">
        <v>0.99847900000000001</v>
      </c>
      <c r="AC689">
        <v>1.0008049999999999</v>
      </c>
      <c r="AD689">
        <v>1.00064</v>
      </c>
      <c r="AE689">
        <v>1.0018050000000001</v>
      </c>
      <c r="AF689">
        <v>1.0011209999999999</v>
      </c>
      <c r="AG689">
        <v>1.000993</v>
      </c>
      <c r="AH689">
        <v>1.0004679999999999</v>
      </c>
      <c r="AI689">
        <v>0.99927999999999995</v>
      </c>
      <c r="AJ689">
        <v>0.99813499999999999</v>
      </c>
      <c r="AK689">
        <v>0.99924199999999996</v>
      </c>
      <c r="AL689">
        <v>1.0000340000000001</v>
      </c>
      <c r="AM689">
        <v>1.0007699999999999</v>
      </c>
      <c r="AN689">
        <v>0.99883599999999995</v>
      </c>
      <c r="AO689">
        <v>0.99781399999999998</v>
      </c>
      <c r="AP689">
        <v>1.000135</v>
      </c>
      <c r="AQ689">
        <v>1.0005500000000001</v>
      </c>
      <c r="AR689">
        <v>0.99980100000000005</v>
      </c>
      <c r="AS689">
        <v>0.99910299999999996</v>
      </c>
      <c r="AT689">
        <v>1.0015210000000001</v>
      </c>
      <c r="AV689">
        <v>1.1329999999999999E-3</v>
      </c>
    </row>
    <row r="690" spans="1:48" x14ac:dyDescent="0.55000000000000004">
      <c r="A690">
        <v>688</v>
      </c>
      <c r="B690">
        <v>8.7539999999999996E-3</v>
      </c>
      <c r="C690">
        <v>0.77335100000000001</v>
      </c>
      <c r="D690">
        <v>1.0519940000000001</v>
      </c>
      <c r="F690">
        <v>6.9999999999999999E-6</v>
      </c>
      <c r="G690">
        <v>9.0000000000000002E-6</v>
      </c>
      <c r="H690">
        <v>1.0000000000000001E-5</v>
      </c>
      <c r="I690">
        <v>9.0000000000000002E-6</v>
      </c>
      <c r="J690">
        <v>6.9999999999999999E-6</v>
      </c>
      <c r="K690">
        <v>6.9999999999999999E-6</v>
      </c>
      <c r="L690">
        <v>7.9999999999999996E-6</v>
      </c>
      <c r="M690">
        <v>7.9999999999999996E-6</v>
      </c>
      <c r="N690">
        <v>9.0000000000000002E-6</v>
      </c>
      <c r="O690">
        <v>9.0000000000000002E-6</v>
      </c>
      <c r="P690">
        <v>9.0000000000000002E-6</v>
      </c>
      <c r="Q690">
        <v>9.0000000000000002E-6</v>
      </c>
      <c r="R690">
        <v>6.9999999999999999E-6</v>
      </c>
      <c r="S690">
        <v>6.0000000000000002E-6</v>
      </c>
      <c r="T690">
        <v>6.9999999999999999E-6</v>
      </c>
      <c r="U690">
        <v>6.9999999999999999E-6</v>
      </c>
      <c r="V690">
        <v>6.9999999999999999E-6</v>
      </c>
      <c r="W690">
        <v>9.0000000000000002E-6</v>
      </c>
      <c r="X690">
        <v>2.8E-5</v>
      </c>
      <c r="Y690">
        <v>1.26E-4</v>
      </c>
      <c r="AA690">
        <v>1.0004679999999999</v>
      </c>
      <c r="AB690">
        <v>0.99847900000000001</v>
      </c>
      <c r="AC690">
        <v>1.0008049999999999</v>
      </c>
      <c r="AD690">
        <v>1.00064</v>
      </c>
      <c r="AE690">
        <v>1.0018050000000001</v>
      </c>
      <c r="AF690">
        <v>1.0011209999999999</v>
      </c>
      <c r="AG690">
        <v>1.000993</v>
      </c>
      <c r="AH690">
        <v>1.0004679999999999</v>
      </c>
      <c r="AI690">
        <v>0.99927999999999995</v>
      </c>
      <c r="AJ690">
        <v>0.99813499999999999</v>
      </c>
      <c r="AK690">
        <v>0.99924199999999996</v>
      </c>
      <c r="AL690">
        <v>1.0000340000000001</v>
      </c>
      <c r="AM690">
        <v>1.0007699999999999</v>
      </c>
      <c r="AN690">
        <v>0.99883599999999995</v>
      </c>
      <c r="AO690">
        <v>0.99781399999999998</v>
      </c>
      <c r="AP690">
        <v>1.000135</v>
      </c>
      <c r="AQ690">
        <v>1.0005500000000001</v>
      </c>
      <c r="AR690">
        <v>0.99980100000000005</v>
      </c>
      <c r="AS690">
        <v>0.99910299999999996</v>
      </c>
      <c r="AT690">
        <v>1.0015210000000001</v>
      </c>
      <c r="AV690">
        <v>1.1180000000000001E-3</v>
      </c>
    </row>
    <row r="691" spans="1:48" x14ac:dyDescent="0.55000000000000004">
      <c r="A691">
        <v>689</v>
      </c>
      <c r="B691">
        <v>8.7539999999999996E-3</v>
      </c>
      <c r="C691">
        <v>0.77335100000000001</v>
      </c>
      <c r="D691">
        <v>1.0525389999999999</v>
      </c>
      <c r="F691">
        <v>6.9999999999999999E-6</v>
      </c>
      <c r="G691">
        <v>9.0000000000000002E-6</v>
      </c>
      <c r="H691">
        <v>1.0000000000000001E-5</v>
      </c>
      <c r="I691">
        <v>7.9999999999999996E-6</v>
      </c>
      <c r="J691">
        <v>6.9999999999999999E-6</v>
      </c>
      <c r="K691">
        <v>6.9999999999999999E-6</v>
      </c>
      <c r="L691">
        <v>7.9999999999999996E-6</v>
      </c>
      <c r="M691">
        <v>7.9999999999999996E-6</v>
      </c>
      <c r="N691">
        <v>7.9999999999999996E-6</v>
      </c>
      <c r="O691">
        <v>9.0000000000000002E-6</v>
      </c>
      <c r="P691">
        <v>9.0000000000000002E-6</v>
      </c>
      <c r="Q691">
        <v>9.0000000000000002E-6</v>
      </c>
      <c r="R691">
        <v>6.9999999999999999E-6</v>
      </c>
      <c r="S691">
        <v>6.0000000000000002E-6</v>
      </c>
      <c r="T691">
        <v>6.9999999999999999E-6</v>
      </c>
      <c r="U691">
        <v>6.9999999999999999E-6</v>
      </c>
      <c r="V691">
        <v>6.9999999999999999E-6</v>
      </c>
      <c r="W691">
        <v>7.9999999999999996E-6</v>
      </c>
      <c r="X691">
        <v>2.6999999999999999E-5</v>
      </c>
      <c r="Y691">
        <v>1.2400000000000001E-4</v>
      </c>
      <c r="AA691">
        <v>1.0004679999999999</v>
      </c>
      <c r="AB691">
        <v>0.99847900000000001</v>
      </c>
      <c r="AC691">
        <v>1.0008049999999999</v>
      </c>
      <c r="AD691">
        <v>1.00064</v>
      </c>
      <c r="AE691">
        <v>1.0018050000000001</v>
      </c>
      <c r="AF691">
        <v>1.0011209999999999</v>
      </c>
      <c r="AG691">
        <v>1.000993</v>
      </c>
      <c r="AH691">
        <v>1.0004679999999999</v>
      </c>
      <c r="AI691">
        <v>0.99927999999999995</v>
      </c>
      <c r="AJ691">
        <v>0.99813499999999999</v>
      </c>
      <c r="AK691">
        <v>0.99924199999999996</v>
      </c>
      <c r="AL691">
        <v>1.0000340000000001</v>
      </c>
      <c r="AM691">
        <v>1.0007699999999999</v>
      </c>
      <c r="AN691">
        <v>0.99883599999999995</v>
      </c>
      <c r="AO691">
        <v>0.99781399999999998</v>
      </c>
      <c r="AP691">
        <v>1.000135</v>
      </c>
      <c r="AQ691">
        <v>1.0005500000000001</v>
      </c>
      <c r="AR691">
        <v>0.99980100000000005</v>
      </c>
      <c r="AS691">
        <v>0.99910299999999996</v>
      </c>
      <c r="AT691">
        <v>1.0015210000000001</v>
      </c>
      <c r="AV691">
        <v>1.1609999999999999E-3</v>
      </c>
    </row>
    <row r="692" spans="1:48" x14ac:dyDescent="0.55000000000000004">
      <c r="A692">
        <v>690</v>
      </c>
      <c r="B692">
        <v>8.7539999999999996E-3</v>
      </c>
      <c r="C692">
        <v>0.77335100000000001</v>
      </c>
      <c r="D692">
        <v>1.05148</v>
      </c>
      <c r="F692">
        <v>6.9999999999999999E-6</v>
      </c>
      <c r="G692">
        <v>7.9999999999999996E-6</v>
      </c>
      <c r="H692">
        <v>1.0000000000000001E-5</v>
      </c>
      <c r="I692">
        <v>7.9999999999999996E-6</v>
      </c>
      <c r="J692">
        <v>6.9999999999999999E-6</v>
      </c>
      <c r="K692">
        <v>6.9999999999999999E-6</v>
      </c>
      <c r="L692">
        <v>6.9999999999999999E-6</v>
      </c>
      <c r="M692">
        <v>7.9999999999999996E-6</v>
      </c>
      <c r="N692">
        <v>7.9999999999999996E-6</v>
      </c>
      <c r="O692">
        <v>7.9999999999999996E-6</v>
      </c>
      <c r="P692">
        <v>9.0000000000000002E-6</v>
      </c>
      <c r="Q692">
        <v>9.0000000000000002E-6</v>
      </c>
      <c r="R692">
        <v>6.0000000000000002E-6</v>
      </c>
      <c r="S692">
        <v>6.0000000000000002E-6</v>
      </c>
      <c r="T692">
        <v>6.9999999999999999E-6</v>
      </c>
      <c r="U692">
        <v>6.0000000000000002E-6</v>
      </c>
      <c r="V692">
        <v>6.9999999999999999E-6</v>
      </c>
      <c r="W692">
        <v>7.9999999999999996E-6</v>
      </c>
      <c r="X692">
        <v>2.6999999999999999E-5</v>
      </c>
      <c r="Y692">
        <v>1.22E-4</v>
      </c>
      <c r="AA692">
        <v>1.0004679999999999</v>
      </c>
      <c r="AB692">
        <v>0.99847900000000001</v>
      </c>
      <c r="AC692">
        <v>1.0008049999999999</v>
      </c>
      <c r="AD692">
        <v>1.00064</v>
      </c>
      <c r="AE692">
        <v>1.0018050000000001</v>
      </c>
      <c r="AF692">
        <v>1.0011209999999999</v>
      </c>
      <c r="AG692">
        <v>1.000993</v>
      </c>
      <c r="AH692">
        <v>1.0004679999999999</v>
      </c>
      <c r="AI692">
        <v>0.99927999999999995</v>
      </c>
      <c r="AJ692">
        <v>0.99813499999999999</v>
      </c>
      <c r="AK692">
        <v>0.99924199999999996</v>
      </c>
      <c r="AL692">
        <v>1.0000340000000001</v>
      </c>
      <c r="AM692">
        <v>1.0007699999999999</v>
      </c>
      <c r="AN692">
        <v>0.99883599999999995</v>
      </c>
      <c r="AO692">
        <v>0.99781399999999998</v>
      </c>
      <c r="AP692">
        <v>1.000135</v>
      </c>
      <c r="AQ692">
        <v>1.0005500000000001</v>
      </c>
      <c r="AR692">
        <v>0.99980100000000005</v>
      </c>
      <c r="AS692">
        <v>0.99910299999999996</v>
      </c>
      <c r="AT692">
        <v>1.0015210000000001</v>
      </c>
      <c r="AV692">
        <v>1.1670000000000001E-3</v>
      </c>
    </row>
    <row r="693" spans="1:48" x14ac:dyDescent="0.55000000000000004">
      <c r="A693">
        <v>691</v>
      </c>
      <c r="B693">
        <v>8.1099999999999992E-3</v>
      </c>
      <c r="C693">
        <v>0.77335100000000001</v>
      </c>
      <c r="D693">
        <v>1.0513969999999999</v>
      </c>
      <c r="F693">
        <v>6.9999999999999999E-6</v>
      </c>
      <c r="G693">
        <v>7.9999999999999996E-6</v>
      </c>
      <c r="H693">
        <v>9.0000000000000002E-6</v>
      </c>
      <c r="I693">
        <v>7.9999999999999996E-6</v>
      </c>
      <c r="J693">
        <v>6.9999999999999999E-6</v>
      </c>
      <c r="K693">
        <v>6.9999999999999999E-6</v>
      </c>
      <c r="L693">
        <v>6.9999999999999999E-6</v>
      </c>
      <c r="M693">
        <v>7.9999999999999996E-6</v>
      </c>
      <c r="N693">
        <v>7.9999999999999996E-6</v>
      </c>
      <c r="O693">
        <v>7.9999999999999996E-6</v>
      </c>
      <c r="P693">
        <v>9.0000000000000002E-6</v>
      </c>
      <c r="Q693">
        <v>7.9999999999999996E-6</v>
      </c>
      <c r="R693">
        <v>6.0000000000000002E-6</v>
      </c>
      <c r="S693">
        <v>6.0000000000000002E-6</v>
      </c>
      <c r="T693">
        <v>6.9999999999999999E-6</v>
      </c>
      <c r="U693">
        <v>6.0000000000000002E-6</v>
      </c>
      <c r="V693">
        <v>6.9999999999999999E-6</v>
      </c>
      <c r="W693">
        <v>7.9999999999999996E-6</v>
      </c>
      <c r="X693">
        <v>2.5999999999999998E-5</v>
      </c>
      <c r="Y693">
        <v>1.2E-4</v>
      </c>
      <c r="AA693">
        <v>1.0002260000000001</v>
      </c>
      <c r="AB693">
        <v>0.99895599999999996</v>
      </c>
      <c r="AC693">
        <v>0.99985400000000002</v>
      </c>
      <c r="AD693">
        <v>0.99832500000000002</v>
      </c>
      <c r="AE693">
        <v>0.99973800000000002</v>
      </c>
      <c r="AF693">
        <v>0.99954900000000002</v>
      </c>
      <c r="AG693">
        <v>1.0016989999999999</v>
      </c>
      <c r="AH693">
        <v>0.99994000000000005</v>
      </c>
      <c r="AI693">
        <v>1.0010650000000001</v>
      </c>
      <c r="AJ693">
        <v>1.001455</v>
      </c>
      <c r="AK693">
        <v>1.000864</v>
      </c>
      <c r="AL693">
        <v>1.0007509999999999</v>
      </c>
      <c r="AM693">
        <v>1.000623</v>
      </c>
      <c r="AN693">
        <v>1.0028319999999999</v>
      </c>
      <c r="AO693">
        <v>1.000672</v>
      </c>
      <c r="AP693">
        <v>1.0004249999999999</v>
      </c>
      <c r="AQ693">
        <v>1.000848</v>
      </c>
      <c r="AR693">
        <v>0.99885299999999999</v>
      </c>
      <c r="AS693">
        <v>0.99756299999999998</v>
      </c>
      <c r="AT693">
        <v>0.99576299999999995</v>
      </c>
      <c r="AV693">
        <v>1.1180000000000001E-3</v>
      </c>
    </row>
    <row r="694" spans="1:48" x14ac:dyDescent="0.55000000000000004">
      <c r="A694">
        <v>692</v>
      </c>
      <c r="B694">
        <v>8.1099999999999992E-3</v>
      </c>
      <c r="C694">
        <v>0.77335100000000001</v>
      </c>
      <c r="D694">
        <v>1.051963</v>
      </c>
      <c r="F694">
        <v>6.9999999999999999E-6</v>
      </c>
      <c r="G694">
        <v>7.9999999999999996E-6</v>
      </c>
      <c r="H694">
        <v>9.0000000000000002E-6</v>
      </c>
      <c r="I694">
        <v>7.9999999999999996E-6</v>
      </c>
      <c r="J694">
        <v>6.9999999999999999E-6</v>
      </c>
      <c r="K694">
        <v>6.9999999999999999E-6</v>
      </c>
      <c r="L694">
        <v>6.9999999999999999E-6</v>
      </c>
      <c r="M694">
        <v>7.9999999999999996E-6</v>
      </c>
      <c r="N694">
        <v>7.9999999999999996E-6</v>
      </c>
      <c r="O694">
        <v>7.9999999999999996E-6</v>
      </c>
      <c r="P694">
        <v>7.9999999999999996E-6</v>
      </c>
      <c r="Q694">
        <v>7.9999999999999996E-6</v>
      </c>
      <c r="R694">
        <v>6.0000000000000002E-6</v>
      </c>
      <c r="S694">
        <v>6.0000000000000002E-6</v>
      </c>
      <c r="T694">
        <v>6.9999999999999999E-6</v>
      </c>
      <c r="U694">
        <v>6.0000000000000002E-6</v>
      </c>
      <c r="V694">
        <v>6.9999999999999999E-6</v>
      </c>
      <c r="W694">
        <v>7.9999999999999996E-6</v>
      </c>
      <c r="X694">
        <v>2.5999999999999998E-5</v>
      </c>
      <c r="Y694">
        <v>1.1900000000000001E-4</v>
      </c>
      <c r="AA694">
        <v>1.0002260000000001</v>
      </c>
      <c r="AB694">
        <v>0.99895599999999996</v>
      </c>
      <c r="AC694">
        <v>0.99985400000000002</v>
      </c>
      <c r="AD694">
        <v>0.99832500000000002</v>
      </c>
      <c r="AE694">
        <v>0.99973800000000002</v>
      </c>
      <c r="AF694">
        <v>0.99954900000000002</v>
      </c>
      <c r="AG694">
        <v>1.0016989999999999</v>
      </c>
      <c r="AH694">
        <v>0.99994000000000005</v>
      </c>
      <c r="AI694">
        <v>1.0010650000000001</v>
      </c>
      <c r="AJ694">
        <v>1.001455</v>
      </c>
      <c r="AK694">
        <v>1.000864</v>
      </c>
      <c r="AL694">
        <v>1.0007509999999999</v>
      </c>
      <c r="AM694">
        <v>1.000623</v>
      </c>
      <c r="AN694">
        <v>1.0028319999999999</v>
      </c>
      <c r="AO694">
        <v>1.000672</v>
      </c>
      <c r="AP694">
        <v>1.0004249999999999</v>
      </c>
      <c r="AQ694">
        <v>1.000848</v>
      </c>
      <c r="AR694">
        <v>0.99885299999999999</v>
      </c>
      <c r="AS694">
        <v>0.99756299999999998</v>
      </c>
      <c r="AT694">
        <v>0.99576299999999995</v>
      </c>
      <c r="AV694">
        <v>1.1529999999999999E-3</v>
      </c>
    </row>
    <row r="695" spans="1:48" x14ac:dyDescent="0.55000000000000004">
      <c r="A695">
        <v>693</v>
      </c>
      <c r="B695">
        <v>8.1099999999999992E-3</v>
      </c>
      <c r="C695">
        <v>0.77335100000000001</v>
      </c>
      <c r="D695">
        <v>1.0554969999999999</v>
      </c>
      <c r="F695">
        <v>6.0000000000000002E-6</v>
      </c>
      <c r="G695">
        <v>7.9999999999999996E-6</v>
      </c>
      <c r="H695">
        <v>9.0000000000000002E-6</v>
      </c>
      <c r="I695">
        <v>7.9999999999999996E-6</v>
      </c>
      <c r="J695">
        <v>6.0000000000000002E-6</v>
      </c>
      <c r="K695">
        <v>6.9999999999999999E-6</v>
      </c>
      <c r="L695">
        <v>6.9999999999999999E-6</v>
      </c>
      <c r="M695">
        <v>7.9999999999999996E-6</v>
      </c>
      <c r="N695">
        <v>7.9999999999999996E-6</v>
      </c>
      <c r="O695">
        <v>7.9999999999999996E-6</v>
      </c>
      <c r="P695">
        <v>7.9999999999999996E-6</v>
      </c>
      <c r="Q695">
        <v>7.9999999999999996E-6</v>
      </c>
      <c r="R695">
        <v>6.0000000000000002E-6</v>
      </c>
      <c r="S695">
        <v>6.0000000000000002E-6</v>
      </c>
      <c r="T695">
        <v>6.9999999999999999E-6</v>
      </c>
      <c r="U695">
        <v>6.0000000000000002E-6</v>
      </c>
      <c r="V695">
        <v>6.9999999999999999E-6</v>
      </c>
      <c r="W695">
        <v>7.9999999999999996E-6</v>
      </c>
      <c r="X695">
        <v>2.5999999999999998E-5</v>
      </c>
      <c r="Y695">
        <v>1.17E-4</v>
      </c>
      <c r="AA695">
        <v>1.0002260000000001</v>
      </c>
      <c r="AB695">
        <v>0.99895599999999996</v>
      </c>
      <c r="AC695">
        <v>0.99985400000000002</v>
      </c>
      <c r="AD695">
        <v>0.99832500000000002</v>
      </c>
      <c r="AE695">
        <v>0.99973800000000002</v>
      </c>
      <c r="AF695">
        <v>0.99954900000000002</v>
      </c>
      <c r="AG695">
        <v>1.0016989999999999</v>
      </c>
      <c r="AH695">
        <v>0.99994000000000005</v>
      </c>
      <c r="AI695">
        <v>1.0010650000000001</v>
      </c>
      <c r="AJ695">
        <v>1.001455</v>
      </c>
      <c r="AK695">
        <v>1.000864</v>
      </c>
      <c r="AL695">
        <v>1.0007509999999999</v>
      </c>
      <c r="AM695">
        <v>1.000623</v>
      </c>
      <c r="AN695">
        <v>1.0028319999999999</v>
      </c>
      <c r="AO695">
        <v>1.000672</v>
      </c>
      <c r="AP695">
        <v>1.0004249999999999</v>
      </c>
      <c r="AQ695">
        <v>1.000848</v>
      </c>
      <c r="AR695">
        <v>0.99885299999999999</v>
      </c>
      <c r="AS695">
        <v>0.99756299999999998</v>
      </c>
      <c r="AT695">
        <v>0.99576299999999995</v>
      </c>
      <c r="AV695">
        <v>1.1640000000000001E-3</v>
      </c>
    </row>
    <row r="696" spans="1:48" x14ac:dyDescent="0.55000000000000004">
      <c r="A696">
        <v>694</v>
      </c>
      <c r="B696">
        <v>8.0630000000000007E-3</v>
      </c>
      <c r="C696">
        <v>0.77335100000000001</v>
      </c>
      <c r="D696">
        <v>1.0547839999999999</v>
      </c>
      <c r="F696">
        <v>6.0000000000000002E-6</v>
      </c>
      <c r="G696">
        <v>7.9999999999999996E-6</v>
      </c>
      <c r="H696">
        <v>9.0000000000000002E-6</v>
      </c>
      <c r="I696">
        <v>7.9999999999999996E-6</v>
      </c>
      <c r="J696">
        <v>6.0000000000000002E-6</v>
      </c>
      <c r="K696">
        <v>6.9999999999999999E-6</v>
      </c>
      <c r="L696">
        <v>6.9999999999999999E-6</v>
      </c>
      <c r="M696">
        <v>7.9999999999999996E-6</v>
      </c>
      <c r="N696">
        <v>7.9999999999999996E-6</v>
      </c>
      <c r="O696">
        <v>7.9999999999999996E-6</v>
      </c>
      <c r="P696">
        <v>7.9999999999999996E-6</v>
      </c>
      <c r="Q696">
        <v>7.9999999999999996E-6</v>
      </c>
      <c r="R696">
        <v>6.0000000000000002E-6</v>
      </c>
      <c r="S696">
        <v>6.0000000000000002E-6</v>
      </c>
      <c r="T696">
        <v>6.9999999999999999E-6</v>
      </c>
      <c r="U696">
        <v>6.0000000000000002E-6</v>
      </c>
      <c r="V696">
        <v>6.9999999999999999E-6</v>
      </c>
      <c r="W696">
        <v>7.9999999999999996E-6</v>
      </c>
      <c r="X696">
        <v>2.5000000000000001E-5</v>
      </c>
      <c r="Y696">
        <v>1.15E-4</v>
      </c>
      <c r="AA696">
        <v>1.0003679999999999</v>
      </c>
      <c r="AB696">
        <v>1.000815</v>
      </c>
      <c r="AC696">
        <v>1.0005790000000001</v>
      </c>
      <c r="AD696">
        <v>1.000238</v>
      </c>
      <c r="AE696">
        <v>0.99923499999999998</v>
      </c>
      <c r="AF696">
        <v>0.99817299999999998</v>
      </c>
      <c r="AG696">
        <v>0.99961699999999998</v>
      </c>
      <c r="AH696">
        <v>1.0005219999999999</v>
      </c>
      <c r="AI696">
        <v>0.99928600000000001</v>
      </c>
      <c r="AJ696">
        <v>0.999996</v>
      </c>
      <c r="AK696">
        <v>0.99904999999999999</v>
      </c>
      <c r="AL696">
        <v>0.99750300000000003</v>
      </c>
      <c r="AM696">
        <v>1.001547</v>
      </c>
      <c r="AN696">
        <v>1.0004980000000001</v>
      </c>
      <c r="AO696">
        <v>1.0007839999999999</v>
      </c>
      <c r="AP696">
        <v>1.0015970000000001</v>
      </c>
      <c r="AQ696">
        <v>1.0009840000000001</v>
      </c>
      <c r="AR696">
        <v>1.0003299999999999</v>
      </c>
      <c r="AS696">
        <v>0.99982599999999999</v>
      </c>
      <c r="AT696">
        <v>0.99905200000000005</v>
      </c>
      <c r="AV696">
        <v>1.194E-3</v>
      </c>
    </row>
    <row r="697" spans="1:48" x14ac:dyDescent="0.55000000000000004">
      <c r="A697">
        <v>695</v>
      </c>
      <c r="B697">
        <v>8.0630000000000007E-3</v>
      </c>
      <c r="C697">
        <v>0.77335100000000001</v>
      </c>
      <c r="D697">
        <v>1.0594110000000001</v>
      </c>
      <c r="F697">
        <v>6.0000000000000002E-6</v>
      </c>
      <c r="G697">
        <v>7.9999999999999996E-6</v>
      </c>
      <c r="H697">
        <v>9.0000000000000002E-6</v>
      </c>
      <c r="I697">
        <v>7.9999999999999996E-6</v>
      </c>
      <c r="J697">
        <v>6.0000000000000002E-6</v>
      </c>
      <c r="K697">
        <v>6.0000000000000002E-6</v>
      </c>
      <c r="L697">
        <v>6.9999999999999999E-6</v>
      </c>
      <c r="M697">
        <v>7.9999999999999996E-6</v>
      </c>
      <c r="N697">
        <v>7.9999999999999996E-6</v>
      </c>
      <c r="O697">
        <v>7.9999999999999996E-6</v>
      </c>
      <c r="P697">
        <v>7.9999999999999996E-6</v>
      </c>
      <c r="Q697">
        <v>7.9999999999999996E-6</v>
      </c>
      <c r="R697">
        <v>6.0000000000000002E-6</v>
      </c>
      <c r="S697">
        <v>6.0000000000000002E-6</v>
      </c>
      <c r="T697">
        <v>6.0000000000000002E-6</v>
      </c>
      <c r="U697">
        <v>6.0000000000000002E-6</v>
      </c>
      <c r="V697">
        <v>6.9999999999999999E-6</v>
      </c>
      <c r="W697">
        <v>7.9999999999999996E-6</v>
      </c>
      <c r="X697">
        <v>2.5000000000000001E-5</v>
      </c>
      <c r="Y697">
        <v>1.1400000000000001E-4</v>
      </c>
      <c r="AA697">
        <v>1.0003679999999999</v>
      </c>
      <c r="AB697">
        <v>1.000815</v>
      </c>
      <c r="AC697">
        <v>1.0005790000000001</v>
      </c>
      <c r="AD697">
        <v>1.000238</v>
      </c>
      <c r="AE697">
        <v>0.99923499999999998</v>
      </c>
      <c r="AF697">
        <v>0.99817299999999998</v>
      </c>
      <c r="AG697">
        <v>0.99961699999999998</v>
      </c>
      <c r="AH697">
        <v>1.0005219999999999</v>
      </c>
      <c r="AI697">
        <v>0.99928600000000001</v>
      </c>
      <c r="AJ697">
        <v>0.999996</v>
      </c>
      <c r="AK697">
        <v>0.99904999999999999</v>
      </c>
      <c r="AL697">
        <v>0.99750300000000003</v>
      </c>
      <c r="AM697">
        <v>1.001547</v>
      </c>
      <c r="AN697">
        <v>1.0004980000000001</v>
      </c>
      <c r="AO697">
        <v>1.0007839999999999</v>
      </c>
      <c r="AP697">
        <v>1.0015970000000001</v>
      </c>
      <c r="AQ697">
        <v>1.0009840000000001</v>
      </c>
      <c r="AR697">
        <v>1.0003299999999999</v>
      </c>
      <c r="AS697">
        <v>0.99982599999999999</v>
      </c>
      <c r="AT697">
        <v>0.99905200000000005</v>
      </c>
      <c r="AV697">
        <v>1.1850000000000001E-3</v>
      </c>
    </row>
    <row r="698" spans="1:48" x14ac:dyDescent="0.55000000000000004">
      <c r="A698">
        <v>696</v>
      </c>
      <c r="B698">
        <v>7.7499999999999999E-3</v>
      </c>
      <c r="C698">
        <v>0.77335100000000001</v>
      </c>
      <c r="D698">
        <v>1.0629679999999999</v>
      </c>
      <c r="F698">
        <v>6.0000000000000002E-6</v>
      </c>
      <c r="G698">
        <v>7.9999999999999996E-6</v>
      </c>
      <c r="H698">
        <v>9.0000000000000002E-6</v>
      </c>
      <c r="I698">
        <v>7.9999999999999996E-6</v>
      </c>
      <c r="J698">
        <v>6.0000000000000002E-6</v>
      </c>
      <c r="K698">
        <v>6.0000000000000002E-6</v>
      </c>
      <c r="L698">
        <v>6.9999999999999999E-6</v>
      </c>
      <c r="M698">
        <v>7.9999999999999996E-6</v>
      </c>
      <c r="N698">
        <v>7.9999999999999996E-6</v>
      </c>
      <c r="O698">
        <v>6.9999999999999999E-6</v>
      </c>
      <c r="P698">
        <v>7.9999999999999996E-6</v>
      </c>
      <c r="Q698">
        <v>7.9999999999999996E-6</v>
      </c>
      <c r="R698">
        <v>6.0000000000000002E-6</v>
      </c>
      <c r="S698">
        <v>6.0000000000000002E-6</v>
      </c>
      <c r="T698">
        <v>6.0000000000000002E-6</v>
      </c>
      <c r="U698">
        <v>6.0000000000000002E-6</v>
      </c>
      <c r="V698">
        <v>6.9999999999999999E-6</v>
      </c>
      <c r="W698">
        <v>6.9999999999999999E-6</v>
      </c>
      <c r="X698">
        <v>2.4000000000000001E-5</v>
      </c>
      <c r="Y698">
        <v>1.12E-4</v>
      </c>
      <c r="AA698">
        <v>1.0016339999999999</v>
      </c>
      <c r="AB698">
        <v>1.0006809999999999</v>
      </c>
      <c r="AC698">
        <v>1.0005329999999999</v>
      </c>
      <c r="AD698">
        <v>0.99852399999999997</v>
      </c>
      <c r="AE698">
        <v>0.99933700000000003</v>
      </c>
      <c r="AF698">
        <v>0.99888200000000005</v>
      </c>
      <c r="AG698">
        <v>0.99978699999999998</v>
      </c>
      <c r="AH698">
        <v>1.001609</v>
      </c>
      <c r="AI698">
        <v>0.99923499999999998</v>
      </c>
      <c r="AJ698">
        <v>0.99990900000000005</v>
      </c>
      <c r="AK698">
        <v>0.99977899999999997</v>
      </c>
      <c r="AL698">
        <v>0.99881900000000001</v>
      </c>
      <c r="AM698">
        <v>0.99954799999999999</v>
      </c>
      <c r="AN698">
        <v>1.0004109999999999</v>
      </c>
      <c r="AO698">
        <v>0.99926199999999998</v>
      </c>
      <c r="AP698">
        <v>1.0009440000000001</v>
      </c>
      <c r="AQ698">
        <v>1.0009140000000001</v>
      </c>
      <c r="AR698">
        <v>1.0006250000000001</v>
      </c>
      <c r="AS698">
        <v>1.0011639999999999</v>
      </c>
      <c r="AT698">
        <v>0.99840300000000004</v>
      </c>
      <c r="AV698">
        <v>1.214E-3</v>
      </c>
    </row>
    <row r="699" spans="1:48" x14ac:dyDescent="0.55000000000000004">
      <c r="A699">
        <v>697</v>
      </c>
      <c r="B699">
        <v>7.7499999999999999E-3</v>
      </c>
      <c r="C699">
        <v>0.77335100000000001</v>
      </c>
      <c r="D699">
        <v>1.0642210000000001</v>
      </c>
      <c r="F699">
        <v>6.0000000000000002E-6</v>
      </c>
      <c r="G699">
        <v>7.9999999999999996E-6</v>
      </c>
      <c r="H699">
        <v>9.0000000000000002E-6</v>
      </c>
      <c r="I699">
        <v>7.9999999999999996E-6</v>
      </c>
      <c r="J699">
        <v>6.0000000000000002E-6</v>
      </c>
      <c r="K699">
        <v>6.0000000000000002E-6</v>
      </c>
      <c r="L699">
        <v>6.9999999999999999E-6</v>
      </c>
      <c r="M699">
        <v>6.9999999999999999E-6</v>
      </c>
      <c r="N699">
        <v>7.9999999999999996E-6</v>
      </c>
      <c r="O699">
        <v>6.9999999999999999E-6</v>
      </c>
      <c r="P699">
        <v>7.9999999999999996E-6</v>
      </c>
      <c r="Q699">
        <v>7.9999999999999996E-6</v>
      </c>
      <c r="R699">
        <v>6.0000000000000002E-6</v>
      </c>
      <c r="S699">
        <v>6.0000000000000002E-6</v>
      </c>
      <c r="T699">
        <v>6.0000000000000002E-6</v>
      </c>
      <c r="U699">
        <v>6.0000000000000002E-6</v>
      </c>
      <c r="V699">
        <v>6.0000000000000002E-6</v>
      </c>
      <c r="W699">
        <v>6.9999999999999999E-6</v>
      </c>
      <c r="X699">
        <v>2.4000000000000001E-5</v>
      </c>
      <c r="Y699">
        <v>1.11E-4</v>
      </c>
      <c r="AA699">
        <v>1.0016339999999999</v>
      </c>
      <c r="AB699">
        <v>1.0006809999999999</v>
      </c>
      <c r="AC699">
        <v>1.0005329999999999</v>
      </c>
      <c r="AD699">
        <v>0.99852399999999997</v>
      </c>
      <c r="AE699">
        <v>0.99933700000000003</v>
      </c>
      <c r="AF699">
        <v>0.99888200000000005</v>
      </c>
      <c r="AG699">
        <v>0.99978699999999998</v>
      </c>
      <c r="AH699">
        <v>1.001609</v>
      </c>
      <c r="AI699">
        <v>0.99923499999999998</v>
      </c>
      <c r="AJ699">
        <v>0.99990900000000005</v>
      </c>
      <c r="AK699">
        <v>0.99977899999999997</v>
      </c>
      <c r="AL699">
        <v>0.99881900000000001</v>
      </c>
      <c r="AM699">
        <v>0.99954799999999999</v>
      </c>
      <c r="AN699">
        <v>1.0004109999999999</v>
      </c>
      <c r="AO699">
        <v>0.99926199999999998</v>
      </c>
      <c r="AP699">
        <v>1.0009440000000001</v>
      </c>
      <c r="AQ699">
        <v>1.0009140000000001</v>
      </c>
      <c r="AR699">
        <v>1.0006250000000001</v>
      </c>
      <c r="AS699">
        <v>1.0011639999999999</v>
      </c>
      <c r="AT699">
        <v>0.99840300000000004</v>
      </c>
      <c r="AV699">
        <v>1.157E-3</v>
      </c>
    </row>
    <row r="700" spans="1:48" x14ac:dyDescent="0.55000000000000004">
      <c r="A700">
        <v>698</v>
      </c>
      <c r="B700">
        <v>7.7499999999999999E-3</v>
      </c>
      <c r="C700">
        <v>0.77335100000000001</v>
      </c>
      <c r="D700">
        <v>1.062398</v>
      </c>
      <c r="F700">
        <v>6.0000000000000002E-6</v>
      </c>
      <c r="G700">
        <v>7.9999999999999996E-6</v>
      </c>
      <c r="H700">
        <v>9.0000000000000002E-6</v>
      </c>
      <c r="I700">
        <v>7.9999999999999996E-6</v>
      </c>
      <c r="J700">
        <v>6.0000000000000002E-6</v>
      </c>
      <c r="K700">
        <v>6.0000000000000002E-6</v>
      </c>
      <c r="L700">
        <v>6.9999999999999999E-6</v>
      </c>
      <c r="M700">
        <v>6.9999999999999999E-6</v>
      </c>
      <c r="N700">
        <v>7.9999999999999996E-6</v>
      </c>
      <c r="O700">
        <v>6.9999999999999999E-6</v>
      </c>
      <c r="P700">
        <v>7.9999999999999996E-6</v>
      </c>
      <c r="Q700">
        <v>7.9999999999999996E-6</v>
      </c>
      <c r="R700">
        <v>6.0000000000000002E-6</v>
      </c>
      <c r="S700">
        <v>6.0000000000000002E-6</v>
      </c>
      <c r="T700">
        <v>6.0000000000000002E-6</v>
      </c>
      <c r="U700">
        <v>5.0000000000000004E-6</v>
      </c>
      <c r="V700">
        <v>6.0000000000000002E-6</v>
      </c>
      <c r="W700">
        <v>6.9999999999999999E-6</v>
      </c>
      <c r="X700">
        <v>2.3E-5</v>
      </c>
      <c r="Y700">
        <v>1.1E-4</v>
      </c>
      <c r="AA700">
        <v>1.0016339999999999</v>
      </c>
      <c r="AB700">
        <v>1.0006809999999999</v>
      </c>
      <c r="AC700">
        <v>1.0005329999999999</v>
      </c>
      <c r="AD700">
        <v>0.99852399999999997</v>
      </c>
      <c r="AE700">
        <v>0.99933700000000003</v>
      </c>
      <c r="AF700">
        <v>0.99888200000000005</v>
      </c>
      <c r="AG700">
        <v>0.99978699999999998</v>
      </c>
      <c r="AH700">
        <v>1.001609</v>
      </c>
      <c r="AI700">
        <v>0.99923499999999998</v>
      </c>
      <c r="AJ700">
        <v>0.99990900000000005</v>
      </c>
      <c r="AK700">
        <v>0.99977899999999997</v>
      </c>
      <c r="AL700">
        <v>0.99881900000000001</v>
      </c>
      <c r="AM700">
        <v>0.99954799999999999</v>
      </c>
      <c r="AN700">
        <v>1.0004109999999999</v>
      </c>
      <c r="AO700">
        <v>0.99926199999999998</v>
      </c>
      <c r="AP700">
        <v>1.0009440000000001</v>
      </c>
      <c r="AQ700">
        <v>1.0009140000000001</v>
      </c>
      <c r="AR700">
        <v>1.0006250000000001</v>
      </c>
      <c r="AS700">
        <v>1.0011639999999999</v>
      </c>
      <c r="AT700">
        <v>0.99840300000000004</v>
      </c>
      <c r="AV700">
        <v>1.0989999999999999E-3</v>
      </c>
    </row>
    <row r="701" spans="1:48" x14ac:dyDescent="0.55000000000000004">
      <c r="A701">
        <v>699</v>
      </c>
      <c r="B701">
        <v>7.7499999999999999E-3</v>
      </c>
      <c r="C701">
        <v>0.77335100000000001</v>
      </c>
      <c r="D701">
        <v>1.0605059999999999</v>
      </c>
      <c r="F701">
        <v>6.0000000000000002E-6</v>
      </c>
      <c r="G701">
        <v>6.9999999999999999E-6</v>
      </c>
      <c r="H701">
        <v>9.0000000000000002E-6</v>
      </c>
      <c r="I701">
        <v>6.9999999999999999E-6</v>
      </c>
      <c r="J701">
        <v>6.0000000000000002E-6</v>
      </c>
      <c r="K701">
        <v>6.0000000000000002E-6</v>
      </c>
      <c r="L701">
        <v>6.9999999999999999E-6</v>
      </c>
      <c r="M701">
        <v>6.9999999999999999E-6</v>
      </c>
      <c r="N701">
        <v>7.9999999999999996E-6</v>
      </c>
      <c r="O701">
        <v>6.9999999999999999E-6</v>
      </c>
      <c r="P701">
        <v>7.9999999999999996E-6</v>
      </c>
      <c r="Q701">
        <v>6.9999999999999999E-6</v>
      </c>
      <c r="R701">
        <v>6.0000000000000002E-6</v>
      </c>
      <c r="S701">
        <v>6.0000000000000002E-6</v>
      </c>
      <c r="T701">
        <v>6.0000000000000002E-6</v>
      </c>
      <c r="U701">
        <v>5.0000000000000004E-6</v>
      </c>
      <c r="V701">
        <v>6.0000000000000002E-6</v>
      </c>
      <c r="W701">
        <v>6.9999999999999999E-6</v>
      </c>
      <c r="X701">
        <v>2.3E-5</v>
      </c>
      <c r="Y701">
        <v>1.06E-4</v>
      </c>
      <c r="AA701">
        <v>1.0016339999999999</v>
      </c>
      <c r="AB701">
        <v>1.0006809999999999</v>
      </c>
      <c r="AC701">
        <v>1.0005329999999999</v>
      </c>
      <c r="AD701">
        <v>0.99852399999999997</v>
      </c>
      <c r="AE701">
        <v>0.99933700000000003</v>
      </c>
      <c r="AF701">
        <v>0.99888200000000005</v>
      </c>
      <c r="AG701">
        <v>0.99978699999999998</v>
      </c>
      <c r="AH701">
        <v>1.001609</v>
      </c>
      <c r="AI701">
        <v>0.99923499999999998</v>
      </c>
      <c r="AJ701">
        <v>0.99990900000000005</v>
      </c>
      <c r="AK701">
        <v>0.99977899999999997</v>
      </c>
      <c r="AL701">
        <v>0.99881900000000001</v>
      </c>
      <c r="AM701">
        <v>0.99954799999999999</v>
      </c>
      <c r="AN701">
        <v>1.0004109999999999</v>
      </c>
      <c r="AO701">
        <v>0.99926199999999998</v>
      </c>
      <c r="AP701">
        <v>1.0009440000000001</v>
      </c>
      <c r="AQ701">
        <v>1.0009140000000001</v>
      </c>
      <c r="AR701">
        <v>1.0006250000000001</v>
      </c>
      <c r="AS701">
        <v>1.0011639999999999</v>
      </c>
      <c r="AT701">
        <v>0.99840300000000004</v>
      </c>
      <c r="AV701">
        <v>1.0480000000000001E-3</v>
      </c>
    </row>
    <row r="702" spans="1:48" x14ac:dyDescent="0.55000000000000004">
      <c r="A702">
        <v>700</v>
      </c>
      <c r="B702">
        <v>7.7499999999999999E-3</v>
      </c>
      <c r="C702">
        <v>0.77335100000000001</v>
      </c>
      <c r="D702">
        <v>1.0610390000000001</v>
      </c>
      <c r="F702">
        <v>6.0000000000000002E-6</v>
      </c>
      <c r="G702">
        <v>6.9999999999999999E-6</v>
      </c>
      <c r="H702">
        <v>9.0000000000000002E-6</v>
      </c>
      <c r="I702">
        <v>6.9999999999999999E-6</v>
      </c>
      <c r="J702">
        <v>5.0000000000000004E-6</v>
      </c>
      <c r="K702">
        <v>6.0000000000000002E-6</v>
      </c>
      <c r="L702">
        <v>6.0000000000000002E-6</v>
      </c>
      <c r="M702">
        <v>6.9999999999999999E-6</v>
      </c>
      <c r="N702">
        <v>6.9999999999999999E-6</v>
      </c>
      <c r="O702">
        <v>6.9999999999999999E-6</v>
      </c>
      <c r="P702">
        <v>6.9999999999999999E-6</v>
      </c>
      <c r="Q702">
        <v>6.9999999999999999E-6</v>
      </c>
      <c r="R702">
        <v>5.0000000000000004E-6</v>
      </c>
      <c r="S702">
        <v>5.0000000000000004E-6</v>
      </c>
      <c r="T702">
        <v>6.0000000000000002E-6</v>
      </c>
      <c r="U702">
        <v>5.0000000000000004E-6</v>
      </c>
      <c r="V702">
        <v>6.0000000000000002E-6</v>
      </c>
      <c r="W702">
        <v>6.9999999999999999E-6</v>
      </c>
      <c r="X702">
        <v>2.1999999999999999E-5</v>
      </c>
      <c r="Y702">
        <v>1.01E-4</v>
      </c>
      <c r="AA702">
        <v>1.0016339999999999</v>
      </c>
      <c r="AB702">
        <v>1.0006809999999999</v>
      </c>
      <c r="AC702">
        <v>1.0005329999999999</v>
      </c>
      <c r="AD702">
        <v>0.99852399999999997</v>
      </c>
      <c r="AE702">
        <v>0.99933700000000003</v>
      </c>
      <c r="AF702">
        <v>0.99888200000000005</v>
      </c>
      <c r="AG702">
        <v>0.99978699999999998</v>
      </c>
      <c r="AH702">
        <v>1.001609</v>
      </c>
      <c r="AI702">
        <v>0.99923499999999998</v>
      </c>
      <c r="AJ702">
        <v>0.99990900000000005</v>
      </c>
      <c r="AK702">
        <v>0.99977899999999997</v>
      </c>
      <c r="AL702">
        <v>0.99881900000000001</v>
      </c>
      <c r="AM702">
        <v>0.99954799999999999</v>
      </c>
      <c r="AN702">
        <v>1.0004109999999999</v>
      </c>
      <c r="AO702">
        <v>0.99926199999999998</v>
      </c>
      <c r="AP702">
        <v>1.0009440000000001</v>
      </c>
      <c r="AQ702">
        <v>1.0009140000000001</v>
      </c>
      <c r="AR702">
        <v>1.0006250000000001</v>
      </c>
      <c r="AS702">
        <v>1.0011639999999999</v>
      </c>
      <c r="AT702">
        <v>0.99840300000000004</v>
      </c>
      <c r="AV702">
        <v>1.2149999999999999E-3</v>
      </c>
    </row>
    <row r="703" spans="1:48" x14ac:dyDescent="0.55000000000000004">
      <c r="A703">
        <v>701</v>
      </c>
      <c r="B703">
        <v>7.3289999999999996E-3</v>
      </c>
      <c r="C703">
        <v>0.77335100000000001</v>
      </c>
      <c r="D703">
        <v>1.0610120000000001</v>
      </c>
      <c r="F703">
        <v>6.0000000000000002E-6</v>
      </c>
      <c r="G703">
        <v>6.9999999999999999E-6</v>
      </c>
      <c r="H703">
        <v>7.9999999999999996E-6</v>
      </c>
      <c r="I703">
        <v>6.9999999999999999E-6</v>
      </c>
      <c r="J703">
        <v>5.0000000000000004E-6</v>
      </c>
      <c r="K703">
        <v>6.0000000000000002E-6</v>
      </c>
      <c r="L703">
        <v>6.0000000000000002E-6</v>
      </c>
      <c r="M703">
        <v>6.9999999999999999E-6</v>
      </c>
      <c r="N703">
        <v>6.9999999999999999E-6</v>
      </c>
      <c r="O703">
        <v>6.9999999999999999E-6</v>
      </c>
      <c r="P703">
        <v>6.9999999999999999E-6</v>
      </c>
      <c r="Q703">
        <v>6.9999999999999999E-6</v>
      </c>
      <c r="R703">
        <v>5.0000000000000004E-6</v>
      </c>
      <c r="S703">
        <v>5.0000000000000004E-6</v>
      </c>
      <c r="T703">
        <v>6.0000000000000002E-6</v>
      </c>
      <c r="U703">
        <v>5.0000000000000004E-6</v>
      </c>
      <c r="V703">
        <v>6.0000000000000002E-6</v>
      </c>
      <c r="W703">
        <v>6.9999999999999999E-6</v>
      </c>
      <c r="X703">
        <v>2.1999999999999999E-5</v>
      </c>
      <c r="Y703">
        <v>1.01E-4</v>
      </c>
      <c r="AA703">
        <v>1.0021899999999999</v>
      </c>
      <c r="AB703">
        <v>1.0018640000000001</v>
      </c>
      <c r="AC703">
        <v>0.99987199999999998</v>
      </c>
      <c r="AD703">
        <v>0.99929000000000001</v>
      </c>
      <c r="AE703">
        <v>0.99887499999999996</v>
      </c>
      <c r="AF703">
        <v>0.99933499999999997</v>
      </c>
      <c r="AG703">
        <v>1.0004249999999999</v>
      </c>
      <c r="AH703">
        <v>1.001609</v>
      </c>
      <c r="AI703">
        <v>1.000243</v>
      </c>
      <c r="AJ703">
        <v>1.0006820000000001</v>
      </c>
      <c r="AK703">
        <v>1.0007699999999999</v>
      </c>
      <c r="AL703">
        <v>1.0010220000000001</v>
      </c>
      <c r="AM703">
        <v>0.99964500000000001</v>
      </c>
      <c r="AN703">
        <v>0.99754500000000002</v>
      </c>
      <c r="AO703">
        <v>0.99907800000000002</v>
      </c>
      <c r="AP703">
        <v>0.99909199999999998</v>
      </c>
      <c r="AQ703">
        <v>0.99932799999999999</v>
      </c>
      <c r="AR703">
        <v>1.0005809999999999</v>
      </c>
      <c r="AS703">
        <v>0.99914999999999998</v>
      </c>
      <c r="AT703">
        <v>0.99940499999999999</v>
      </c>
      <c r="AV703">
        <v>1.157E-3</v>
      </c>
    </row>
    <row r="704" spans="1:48" x14ac:dyDescent="0.55000000000000004">
      <c r="A704">
        <v>702</v>
      </c>
      <c r="B704">
        <v>6.6389999999999999E-3</v>
      </c>
      <c r="C704">
        <v>0.77335100000000001</v>
      </c>
      <c r="D704">
        <v>1.0609420000000001</v>
      </c>
      <c r="F704">
        <v>6.0000000000000002E-6</v>
      </c>
      <c r="G704">
        <v>6.9999999999999999E-6</v>
      </c>
      <c r="H704">
        <v>7.9999999999999996E-6</v>
      </c>
      <c r="I704">
        <v>6.9999999999999999E-6</v>
      </c>
      <c r="J704">
        <v>5.0000000000000004E-6</v>
      </c>
      <c r="K704">
        <v>6.0000000000000002E-6</v>
      </c>
      <c r="L704">
        <v>6.0000000000000002E-6</v>
      </c>
      <c r="M704">
        <v>6.9999999999999999E-6</v>
      </c>
      <c r="N704">
        <v>6.9999999999999999E-6</v>
      </c>
      <c r="O704">
        <v>6.9999999999999999E-6</v>
      </c>
      <c r="P704">
        <v>6.9999999999999999E-6</v>
      </c>
      <c r="Q704">
        <v>6.9999999999999999E-6</v>
      </c>
      <c r="R704">
        <v>5.0000000000000004E-6</v>
      </c>
      <c r="S704">
        <v>5.0000000000000004E-6</v>
      </c>
      <c r="T704">
        <v>6.0000000000000002E-6</v>
      </c>
      <c r="U704">
        <v>5.0000000000000004E-6</v>
      </c>
      <c r="V704">
        <v>6.0000000000000002E-6</v>
      </c>
      <c r="W704">
        <v>6.0000000000000002E-6</v>
      </c>
      <c r="X704">
        <v>2.1999999999999999E-5</v>
      </c>
      <c r="Y704">
        <v>9.8999999999999994E-5</v>
      </c>
      <c r="AA704">
        <v>0.99860199999999999</v>
      </c>
      <c r="AB704">
        <v>0.99944200000000005</v>
      </c>
      <c r="AC704">
        <v>0.99948700000000001</v>
      </c>
      <c r="AD704">
        <v>1.0007779999999999</v>
      </c>
      <c r="AE704">
        <v>1.0010939999999999</v>
      </c>
      <c r="AF704">
        <v>0.99901700000000004</v>
      </c>
      <c r="AG704">
        <v>0.99858800000000003</v>
      </c>
      <c r="AH704">
        <v>1.0004789999999999</v>
      </c>
      <c r="AI704">
        <v>0.99975800000000004</v>
      </c>
      <c r="AJ704">
        <v>1.000165</v>
      </c>
      <c r="AK704">
        <v>0.99849200000000005</v>
      </c>
      <c r="AL704">
        <v>0.99859900000000001</v>
      </c>
      <c r="AM704">
        <v>0.99796499999999999</v>
      </c>
      <c r="AN704">
        <v>0.99884200000000001</v>
      </c>
      <c r="AO704">
        <v>0.99892000000000003</v>
      </c>
      <c r="AP704">
        <v>0.99922800000000001</v>
      </c>
      <c r="AQ704">
        <v>1.0016670000000001</v>
      </c>
      <c r="AR704">
        <v>1.0011060000000001</v>
      </c>
      <c r="AS704">
        <v>1.0027060000000001</v>
      </c>
      <c r="AT704">
        <v>1.005066</v>
      </c>
      <c r="AV704">
        <v>1.1850000000000001E-3</v>
      </c>
    </row>
    <row r="705" spans="1:48" x14ac:dyDescent="0.55000000000000004">
      <c r="A705">
        <v>703</v>
      </c>
      <c r="B705">
        <v>5.1739999999999998E-3</v>
      </c>
      <c r="C705">
        <v>0.77335100000000001</v>
      </c>
      <c r="D705">
        <v>1.0603990000000001</v>
      </c>
      <c r="F705">
        <v>6.0000000000000002E-6</v>
      </c>
      <c r="G705">
        <v>6.9999999999999999E-6</v>
      </c>
      <c r="H705">
        <v>7.9999999999999996E-6</v>
      </c>
      <c r="I705">
        <v>6.9999999999999999E-6</v>
      </c>
      <c r="J705">
        <v>5.0000000000000004E-6</v>
      </c>
      <c r="K705">
        <v>6.0000000000000002E-6</v>
      </c>
      <c r="L705">
        <v>6.0000000000000002E-6</v>
      </c>
      <c r="M705">
        <v>6.9999999999999999E-6</v>
      </c>
      <c r="N705">
        <v>6.9999999999999999E-6</v>
      </c>
      <c r="O705">
        <v>6.9999999999999999E-6</v>
      </c>
      <c r="P705">
        <v>6.9999999999999999E-6</v>
      </c>
      <c r="Q705">
        <v>6.9999999999999999E-6</v>
      </c>
      <c r="R705">
        <v>5.0000000000000004E-6</v>
      </c>
      <c r="S705">
        <v>5.0000000000000004E-6</v>
      </c>
      <c r="T705">
        <v>6.0000000000000002E-6</v>
      </c>
      <c r="U705">
        <v>5.0000000000000004E-6</v>
      </c>
      <c r="V705">
        <v>5.0000000000000004E-6</v>
      </c>
      <c r="W705">
        <v>6.0000000000000002E-6</v>
      </c>
      <c r="X705">
        <v>2.0999999999999999E-5</v>
      </c>
      <c r="Y705">
        <v>9.7E-5</v>
      </c>
      <c r="AA705">
        <v>1.0007140000000001</v>
      </c>
      <c r="AB705">
        <v>1.0018400000000001</v>
      </c>
      <c r="AC705">
        <v>0.99999099999999996</v>
      </c>
      <c r="AD705">
        <v>0.99990999999999997</v>
      </c>
      <c r="AE705">
        <v>0.99914800000000004</v>
      </c>
      <c r="AF705">
        <v>1.0001310000000001</v>
      </c>
      <c r="AG705">
        <v>1.0009380000000001</v>
      </c>
      <c r="AH705">
        <v>1.0005440000000001</v>
      </c>
      <c r="AI705">
        <v>1.0005329999999999</v>
      </c>
      <c r="AJ705">
        <v>0.99921499999999996</v>
      </c>
      <c r="AK705">
        <v>1.000813</v>
      </c>
      <c r="AL705">
        <v>1.0014970000000001</v>
      </c>
      <c r="AM705">
        <v>1.001099</v>
      </c>
      <c r="AN705">
        <v>1.0010859999999999</v>
      </c>
      <c r="AO705">
        <v>1.00014</v>
      </c>
      <c r="AP705">
        <v>0.99947399999999997</v>
      </c>
      <c r="AQ705">
        <v>1.000712</v>
      </c>
      <c r="AR705">
        <v>0.99977700000000003</v>
      </c>
      <c r="AS705">
        <v>0.99823200000000001</v>
      </c>
      <c r="AT705">
        <v>0.99420699999999995</v>
      </c>
      <c r="AV705">
        <v>1.292E-3</v>
      </c>
    </row>
    <row r="706" spans="1:48" x14ac:dyDescent="0.55000000000000004">
      <c r="A706">
        <v>704</v>
      </c>
      <c r="B706">
        <v>5.1739999999999998E-3</v>
      </c>
      <c r="C706">
        <v>0.77335100000000001</v>
      </c>
      <c r="D706">
        <v>1.0606789999999999</v>
      </c>
      <c r="F706">
        <v>5.0000000000000004E-6</v>
      </c>
      <c r="G706">
        <v>6.0000000000000002E-6</v>
      </c>
      <c r="H706">
        <v>7.9999999999999996E-6</v>
      </c>
      <c r="I706">
        <v>6.9999999999999999E-6</v>
      </c>
      <c r="J706">
        <v>5.0000000000000004E-6</v>
      </c>
      <c r="K706">
        <v>5.0000000000000004E-6</v>
      </c>
      <c r="L706">
        <v>6.0000000000000002E-6</v>
      </c>
      <c r="M706">
        <v>6.0000000000000002E-6</v>
      </c>
      <c r="N706">
        <v>6.9999999999999999E-6</v>
      </c>
      <c r="O706">
        <v>6.9999999999999999E-6</v>
      </c>
      <c r="P706">
        <v>6.9999999999999999E-6</v>
      </c>
      <c r="Q706">
        <v>6.9999999999999999E-6</v>
      </c>
      <c r="R706">
        <v>5.0000000000000004E-6</v>
      </c>
      <c r="S706">
        <v>5.0000000000000004E-6</v>
      </c>
      <c r="T706">
        <v>5.0000000000000004E-6</v>
      </c>
      <c r="U706">
        <v>5.0000000000000004E-6</v>
      </c>
      <c r="V706">
        <v>5.0000000000000004E-6</v>
      </c>
      <c r="W706">
        <v>6.0000000000000002E-6</v>
      </c>
      <c r="X706">
        <v>2.0999999999999999E-5</v>
      </c>
      <c r="Y706">
        <v>9.6000000000000002E-5</v>
      </c>
      <c r="AA706">
        <v>1.0007140000000001</v>
      </c>
      <c r="AB706">
        <v>1.0018400000000001</v>
      </c>
      <c r="AC706">
        <v>0.99999099999999996</v>
      </c>
      <c r="AD706">
        <v>0.99990999999999997</v>
      </c>
      <c r="AE706">
        <v>0.99914800000000004</v>
      </c>
      <c r="AF706">
        <v>1.0001310000000001</v>
      </c>
      <c r="AG706">
        <v>1.0009380000000001</v>
      </c>
      <c r="AH706">
        <v>1.0005440000000001</v>
      </c>
      <c r="AI706">
        <v>1.0005329999999999</v>
      </c>
      <c r="AJ706">
        <v>0.99921499999999996</v>
      </c>
      <c r="AK706">
        <v>1.000813</v>
      </c>
      <c r="AL706">
        <v>1.0014970000000001</v>
      </c>
      <c r="AM706">
        <v>1.001099</v>
      </c>
      <c r="AN706">
        <v>1.0010859999999999</v>
      </c>
      <c r="AO706">
        <v>1.00014</v>
      </c>
      <c r="AP706">
        <v>0.99947399999999997</v>
      </c>
      <c r="AQ706">
        <v>1.000712</v>
      </c>
      <c r="AR706">
        <v>0.99977700000000003</v>
      </c>
      <c r="AS706">
        <v>0.99823200000000001</v>
      </c>
      <c r="AT706">
        <v>0.99420699999999995</v>
      </c>
      <c r="AV706">
        <v>1.3320000000000001E-3</v>
      </c>
    </row>
    <row r="707" spans="1:48" x14ac:dyDescent="0.55000000000000004">
      <c r="A707">
        <v>705</v>
      </c>
      <c r="B707">
        <v>5.1739999999999998E-3</v>
      </c>
      <c r="C707">
        <v>0.77335100000000001</v>
      </c>
      <c r="D707">
        <v>1.061518</v>
      </c>
      <c r="F707">
        <v>5.0000000000000004E-6</v>
      </c>
      <c r="G707">
        <v>6.0000000000000002E-6</v>
      </c>
      <c r="H707">
        <v>7.9999999999999996E-6</v>
      </c>
      <c r="I707">
        <v>6.9999999999999999E-6</v>
      </c>
      <c r="J707">
        <v>5.0000000000000004E-6</v>
      </c>
      <c r="K707">
        <v>5.0000000000000004E-6</v>
      </c>
      <c r="L707">
        <v>6.0000000000000002E-6</v>
      </c>
      <c r="M707">
        <v>6.0000000000000002E-6</v>
      </c>
      <c r="N707">
        <v>6.9999999999999999E-6</v>
      </c>
      <c r="O707">
        <v>6.9999999999999999E-6</v>
      </c>
      <c r="P707">
        <v>6.9999999999999999E-6</v>
      </c>
      <c r="Q707">
        <v>6.9999999999999999E-6</v>
      </c>
      <c r="R707">
        <v>5.0000000000000004E-6</v>
      </c>
      <c r="S707">
        <v>5.0000000000000004E-6</v>
      </c>
      <c r="T707">
        <v>5.0000000000000004E-6</v>
      </c>
      <c r="U707">
        <v>5.0000000000000004E-6</v>
      </c>
      <c r="V707">
        <v>5.0000000000000004E-6</v>
      </c>
      <c r="W707">
        <v>6.0000000000000002E-6</v>
      </c>
      <c r="X707">
        <v>2.0999999999999999E-5</v>
      </c>
      <c r="Y707">
        <v>9.5000000000000005E-5</v>
      </c>
      <c r="AA707">
        <v>1.0007140000000001</v>
      </c>
      <c r="AB707">
        <v>1.0018400000000001</v>
      </c>
      <c r="AC707">
        <v>0.99999099999999996</v>
      </c>
      <c r="AD707">
        <v>0.99990999999999997</v>
      </c>
      <c r="AE707">
        <v>0.99914800000000004</v>
      </c>
      <c r="AF707">
        <v>1.0001310000000001</v>
      </c>
      <c r="AG707">
        <v>1.0009380000000001</v>
      </c>
      <c r="AH707">
        <v>1.0005440000000001</v>
      </c>
      <c r="AI707">
        <v>1.0005329999999999</v>
      </c>
      <c r="AJ707">
        <v>0.99921499999999996</v>
      </c>
      <c r="AK707">
        <v>1.000813</v>
      </c>
      <c r="AL707">
        <v>1.0014970000000001</v>
      </c>
      <c r="AM707">
        <v>1.001099</v>
      </c>
      <c r="AN707">
        <v>1.0010859999999999</v>
      </c>
      <c r="AO707">
        <v>1.00014</v>
      </c>
      <c r="AP707">
        <v>0.99947399999999997</v>
      </c>
      <c r="AQ707">
        <v>1.000712</v>
      </c>
      <c r="AR707">
        <v>0.99977700000000003</v>
      </c>
      <c r="AS707">
        <v>0.99823200000000001</v>
      </c>
      <c r="AT707">
        <v>0.99420699999999995</v>
      </c>
      <c r="AV707">
        <v>1.3290000000000001E-3</v>
      </c>
    </row>
    <row r="708" spans="1:48" x14ac:dyDescent="0.55000000000000004">
      <c r="A708">
        <v>706</v>
      </c>
      <c r="B708">
        <v>4.1200000000000004E-3</v>
      </c>
      <c r="C708">
        <v>0.77335100000000001</v>
      </c>
      <c r="D708">
        <v>1.0611919999999999</v>
      </c>
      <c r="F708">
        <v>5.0000000000000004E-6</v>
      </c>
      <c r="G708">
        <v>6.0000000000000002E-6</v>
      </c>
      <c r="H708">
        <v>6.9999999999999999E-6</v>
      </c>
      <c r="I708">
        <v>6.9999999999999999E-6</v>
      </c>
      <c r="J708">
        <v>5.0000000000000004E-6</v>
      </c>
      <c r="K708">
        <v>5.0000000000000004E-6</v>
      </c>
      <c r="L708">
        <v>5.0000000000000004E-6</v>
      </c>
      <c r="M708">
        <v>6.0000000000000002E-6</v>
      </c>
      <c r="N708">
        <v>6.9999999999999999E-6</v>
      </c>
      <c r="O708">
        <v>6.9999999999999999E-6</v>
      </c>
      <c r="P708">
        <v>6.9999999999999999E-6</v>
      </c>
      <c r="Q708">
        <v>6.9999999999999999E-6</v>
      </c>
      <c r="R708">
        <v>5.0000000000000004E-6</v>
      </c>
      <c r="S708">
        <v>5.0000000000000004E-6</v>
      </c>
      <c r="T708">
        <v>5.0000000000000004E-6</v>
      </c>
      <c r="U708">
        <v>5.0000000000000004E-6</v>
      </c>
      <c r="V708">
        <v>5.0000000000000004E-6</v>
      </c>
      <c r="W708">
        <v>6.0000000000000002E-6</v>
      </c>
      <c r="X708">
        <v>2.0000000000000002E-5</v>
      </c>
      <c r="Y708">
        <v>9.3999999999999994E-5</v>
      </c>
      <c r="AA708">
        <v>0.99902299999999999</v>
      </c>
      <c r="AB708">
        <v>1.000294</v>
      </c>
      <c r="AC708">
        <v>0.99918600000000002</v>
      </c>
      <c r="AD708">
        <v>1.0007919999999999</v>
      </c>
      <c r="AE708">
        <v>0.99961500000000003</v>
      </c>
      <c r="AF708">
        <v>0.99992899999999996</v>
      </c>
      <c r="AG708">
        <v>0.99921400000000005</v>
      </c>
      <c r="AH708">
        <v>0.99899700000000002</v>
      </c>
      <c r="AI708">
        <v>0.99889399999999995</v>
      </c>
      <c r="AJ708">
        <v>0.99804499999999996</v>
      </c>
      <c r="AK708">
        <v>1.0001420000000001</v>
      </c>
      <c r="AL708">
        <v>1.0008779999999999</v>
      </c>
      <c r="AM708">
        <v>1.0002040000000001</v>
      </c>
      <c r="AN708">
        <v>1.0001230000000001</v>
      </c>
      <c r="AO708">
        <v>0.999699</v>
      </c>
      <c r="AP708">
        <v>0.99965300000000001</v>
      </c>
      <c r="AQ708">
        <v>0.99982000000000004</v>
      </c>
      <c r="AR708">
        <v>1.0010030000000001</v>
      </c>
      <c r="AS708">
        <v>1.0013799999999999</v>
      </c>
      <c r="AT708">
        <v>1.0031110000000001</v>
      </c>
      <c r="AV708">
        <v>1.2160000000000001E-3</v>
      </c>
    </row>
    <row r="709" spans="1:48" x14ac:dyDescent="0.55000000000000004">
      <c r="A709">
        <v>707</v>
      </c>
      <c r="B709">
        <v>4.6740000000000002E-3</v>
      </c>
      <c r="C709">
        <v>0.77335100000000001</v>
      </c>
      <c r="D709">
        <v>1.0615030000000001</v>
      </c>
      <c r="F709">
        <v>5.0000000000000004E-6</v>
      </c>
      <c r="G709">
        <v>6.0000000000000002E-6</v>
      </c>
      <c r="H709">
        <v>6.9999999999999999E-6</v>
      </c>
      <c r="I709">
        <v>6.0000000000000002E-6</v>
      </c>
      <c r="J709">
        <v>5.0000000000000004E-6</v>
      </c>
      <c r="K709">
        <v>5.0000000000000004E-6</v>
      </c>
      <c r="L709">
        <v>5.0000000000000004E-6</v>
      </c>
      <c r="M709">
        <v>6.0000000000000002E-6</v>
      </c>
      <c r="N709">
        <v>6.0000000000000002E-6</v>
      </c>
      <c r="O709">
        <v>6.0000000000000002E-6</v>
      </c>
      <c r="P709">
        <v>6.9999999999999999E-6</v>
      </c>
      <c r="Q709">
        <v>6.0000000000000002E-6</v>
      </c>
      <c r="R709">
        <v>5.0000000000000004E-6</v>
      </c>
      <c r="S709">
        <v>5.0000000000000004E-6</v>
      </c>
      <c r="T709">
        <v>5.0000000000000004E-6</v>
      </c>
      <c r="U709">
        <v>5.0000000000000004E-6</v>
      </c>
      <c r="V709">
        <v>5.0000000000000004E-6</v>
      </c>
      <c r="W709">
        <v>6.0000000000000002E-6</v>
      </c>
      <c r="X709">
        <v>2.0000000000000002E-5</v>
      </c>
      <c r="Y709">
        <v>9.2E-5</v>
      </c>
      <c r="AA709">
        <v>1.0004789999999999</v>
      </c>
      <c r="AB709">
        <v>1.0007779999999999</v>
      </c>
      <c r="AC709">
        <v>0.998838</v>
      </c>
      <c r="AD709">
        <v>0.99918600000000002</v>
      </c>
      <c r="AE709">
        <v>0.99829100000000004</v>
      </c>
      <c r="AF709">
        <v>0.998502</v>
      </c>
      <c r="AG709">
        <v>0.99907900000000005</v>
      </c>
      <c r="AH709">
        <v>0.99810399999999999</v>
      </c>
      <c r="AI709">
        <v>0.99997999999999998</v>
      </c>
      <c r="AJ709">
        <v>0.999305</v>
      </c>
      <c r="AK709">
        <v>0.99982800000000005</v>
      </c>
      <c r="AL709">
        <v>1.000626</v>
      </c>
      <c r="AM709">
        <v>1.0002519999999999</v>
      </c>
      <c r="AN709">
        <v>1.0011969999999999</v>
      </c>
      <c r="AO709">
        <v>1.001015</v>
      </c>
      <c r="AP709">
        <v>0.99992999999999999</v>
      </c>
      <c r="AQ709">
        <v>0.99980899999999995</v>
      </c>
      <c r="AR709">
        <v>1.001072</v>
      </c>
      <c r="AS709">
        <v>1.001668</v>
      </c>
      <c r="AT709">
        <v>1.002062</v>
      </c>
      <c r="AV709">
        <v>1.268E-3</v>
      </c>
    </row>
    <row r="710" spans="1:48" x14ac:dyDescent="0.55000000000000004">
      <c r="A710">
        <v>708</v>
      </c>
      <c r="B710">
        <v>4.6740000000000002E-3</v>
      </c>
      <c r="C710">
        <v>0.77335100000000001</v>
      </c>
      <c r="D710">
        <v>1.062935</v>
      </c>
      <c r="F710">
        <v>5.0000000000000004E-6</v>
      </c>
      <c r="G710">
        <v>6.0000000000000002E-6</v>
      </c>
      <c r="H710">
        <v>6.9999999999999999E-6</v>
      </c>
      <c r="I710">
        <v>6.0000000000000002E-6</v>
      </c>
      <c r="J710">
        <v>5.0000000000000004E-6</v>
      </c>
      <c r="K710">
        <v>5.0000000000000004E-6</v>
      </c>
      <c r="L710">
        <v>5.0000000000000004E-6</v>
      </c>
      <c r="M710">
        <v>6.0000000000000002E-6</v>
      </c>
      <c r="N710">
        <v>6.0000000000000002E-6</v>
      </c>
      <c r="O710">
        <v>6.0000000000000002E-6</v>
      </c>
      <c r="P710">
        <v>6.9999999999999999E-6</v>
      </c>
      <c r="Q710">
        <v>6.0000000000000002E-6</v>
      </c>
      <c r="R710">
        <v>5.0000000000000004E-6</v>
      </c>
      <c r="S710">
        <v>3.9999999999999998E-6</v>
      </c>
      <c r="T710">
        <v>5.0000000000000004E-6</v>
      </c>
      <c r="U710">
        <v>5.0000000000000004E-6</v>
      </c>
      <c r="V710">
        <v>5.0000000000000004E-6</v>
      </c>
      <c r="W710">
        <v>6.0000000000000002E-6</v>
      </c>
      <c r="X710">
        <v>1.9000000000000001E-5</v>
      </c>
      <c r="Y710">
        <v>8.8999999999999995E-5</v>
      </c>
      <c r="AA710">
        <v>1.0004789999999999</v>
      </c>
      <c r="AB710">
        <v>1.0007779999999999</v>
      </c>
      <c r="AC710">
        <v>0.998838</v>
      </c>
      <c r="AD710">
        <v>0.99918600000000002</v>
      </c>
      <c r="AE710">
        <v>0.99829100000000004</v>
      </c>
      <c r="AF710">
        <v>0.998502</v>
      </c>
      <c r="AG710">
        <v>0.99907900000000005</v>
      </c>
      <c r="AH710">
        <v>0.99810399999999999</v>
      </c>
      <c r="AI710">
        <v>0.99997999999999998</v>
      </c>
      <c r="AJ710">
        <v>0.999305</v>
      </c>
      <c r="AK710">
        <v>0.99982800000000005</v>
      </c>
      <c r="AL710">
        <v>1.000626</v>
      </c>
      <c r="AM710">
        <v>1.0002519999999999</v>
      </c>
      <c r="AN710">
        <v>1.0011969999999999</v>
      </c>
      <c r="AO710">
        <v>1.001015</v>
      </c>
      <c r="AP710">
        <v>0.99992999999999999</v>
      </c>
      <c r="AQ710">
        <v>0.99980899999999995</v>
      </c>
      <c r="AR710">
        <v>1.001072</v>
      </c>
      <c r="AS710">
        <v>1.001668</v>
      </c>
      <c r="AT710">
        <v>1.002062</v>
      </c>
      <c r="AV710">
        <v>1.111E-3</v>
      </c>
    </row>
    <row r="711" spans="1:48" x14ac:dyDescent="0.55000000000000004">
      <c r="A711">
        <v>709</v>
      </c>
      <c r="B711">
        <v>4.6740000000000002E-3</v>
      </c>
      <c r="C711">
        <v>0.77335100000000001</v>
      </c>
      <c r="D711">
        <v>1.0639160000000001</v>
      </c>
      <c r="F711">
        <v>5.0000000000000004E-6</v>
      </c>
      <c r="G711">
        <v>6.0000000000000002E-6</v>
      </c>
      <c r="H711">
        <v>6.9999999999999999E-6</v>
      </c>
      <c r="I711">
        <v>6.0000000000000002E-6</v>
      </c>
      <c r="J711">
        <v>5.0000000000000004E-6</v>
      </c>
      <c r="K711">
        <v>5.0000000000000004E-6</v>
      </c>
      <c r="L711">
        <v>5.0000000000000004E-6</v>
      </c>
      <c r="M711">
        <v>5.0000000000000004E-6</v>
      </c>
      <c r="N711">
        <v>6.0000000000000002E-6</v>
      </c>
      <c r="O711">
        <v>6.0000000000000002E-6</v>
      </c>
      <c r="P711">
        <v>6.0000000000000002E-6</v>
      </c>
      <c r="Q711">
        <v>6.0000000000000002E-6</v>
      </c>
      <c r="R711">
        <v>5.0000000000000004E-6</v>
      </c>
      <c r="S711">
        <v>3.9999999999999998E-6</v>
      </c>
      <c r="T711">
        <v>5.0000000000000004E-6</v>
      </c>
      <c r="U711">
        <v>5.0000000000000004E-6</v>
      </c>
      <c r="V711">
        <v>5.0000000000000004E-6</v>
      </c>
      <c r="W711">
        <v>5.0000000000000004E-6</v>
      </c>
      <c r="X711">
        <v>1.9000000000000001E-5</v>
      </c>
      <c r="Y711">
        <v>8.7999999999999998E-5</v>
      </c>
      <c r="AA711">
        <v>1.0004789999999999</v>
      </c>
      <c r="AB711">
        <v>1.0007779999999999</v>
      </c>
      <c r="AC711">
        <v>0.998838</v>
      </c>
      <c r="AD711">
        <v>0.99918600000000002</v>
      </c>
      <c r="AE711">
        <v>0.99829100000000004</v>
      </c>
      <c r="AF711">
        <v>0.998502</v>
      </c>
      <c r="AG711">
        <v>0.99907900000000005</v>
      </c>
      <c r="AH711">
        <v>0.99810399999999999</v>
      </c>
      <c r="AI711">
        <v>0.99997999999999998</v>
      </c>
      <c r="AJ711">
        <v>0.999305</v>
      </c>
      <c r="AK711">
        <v>0.99982800000000005</v>
      </c>
      <c r="AL711">
        <v>1.000626</v>
      </c>
      <c r="AM711">
        <v>1.0002519999999999</v>
      </c>
      <c r="AN711">
        <v>1.0011969999999999</v>
      </c>
      <c r="AO711">
        <v>1.001015</v>
      </c>
      <c r="AP711">
        <v>0.99992999999999999</v>
      </c>
      <c r="AQ711">
        <v>0.99980899999999995</v>
      </c>
      <c r="AR711">
        <v>1.001072</v>
      </c>
      <c r="AS711">
        <v>1.001668</v>
      </c>
      <c r="AT711">
        <v>1.002062</v>
      </c>
      <c r="AV711">
        <v>1.06E-3</v>
      </c>
    </row>
    <row r="712" spans="1:48" x14ac:dyDescent="0.55000000000000004">
      <c r="A712">
        <v>710</v>
      </c>
      <c r="B712">
        <v>5.045E-3</v>
      </c>
      <c r="C712">
        <v>0.77335100000000001</v>
      </c>
      <c r="D712">
        <v>1.0649649999999999</v>
      </c>
      <c r="F712">
        <v>5.0000000000000004E-6</v>
      </c>
      <c r="G712">
        <v>6.0000000000000002E-6</v>
      </c>
      <c r="H712">
        <v>6.9999999999999999E-6</v>
      </c>
      <c r="I712">
        <v>6.0000000000000002E-6</v>
      </c>
      <c r="J712">
        <v>5.0000000000000004E-6</v>
      </c>
      <c r="K712">
        <v>5.0000000000000004E-6</v>
      </c>
      <c r="L712">
        <v>5.0000000000000004E-6</v>
      </c>
      <c r="M712">
        <v>5.0000000000000004E-6</v>
      </c>
      <c r="N712">
        <v>6.0000000000000002E-6</v>
      </c>
      <c r="O712">
        <v>6.0000000000000002E-6</v>
      </c>
      <c r="P712">
        <v>6.0000000000000002E-6</v>
      </c>
      <c r="Q712">
        <v>6.0000000000000002E-6</v>
      </c>
      <c r="R712">
        <v>3.9999999999999998E-6</v>
      </c>
      <c r="S712">
        <v>3.9999999999999998E-6</v>
      </c>
      <c r="T712">
        <v>5.0000000000000004E-6</v>
      </c>
      <c r="U712">
        <v>5.0000000000000004E-6</v>
      </c>
      <c r="V712">
        <v>5.0000000000000004E-6</v>
      </c>
      <c r="W712">
        <v>5.0000000000000004E-6</v>
      </c>
      <c r="X712">
        <v>1.9000000000000001E-5</v>
      </c>
      <c r="Y712">
        <v>8.7999999999999998E-5</v>
      </c>
      <c r="AA712">
        <v>1.0000869999999999</v>
      </c>
      <c r="AB712">
        <v>1.0003949999999999</v>
      </c>
      <c r="AC712">
        <v>0.998969</v>
      </c>
      <c r="AD712">
        <v>0.99916899999999997</v>
      </c>
      <c r="AE712">
        <v>0.99958599999999997</v>
      </c>
      <c r="AF712">
        <v>0.99827999999999995</v>
      </c>
      <c r="AG712">
        <v>0.99846000000000001</v>
      </c>
      <c r="AH712">
        <v>0.99738899999999997</v>
      </c>
      <c r="AI712">
        <v>0.99900599999999995</v>
      </c>
      <c r="AJ712">
        <v>0.99960599999999999</v>
      </c>
      <c r="AK712">
        <v>1.0006710000000001</v>
      </c>
      <c r="AL712">
        <v>1.0007569999999999</v>
      </c>
      <c r="AM712">
        <v>1.0003</v>
      </c>
      <c r="AN712">
        <v>1.0006999999999999</v>
      </c>
      <c r="AO712">
        <v>1.0018879999999999</v>
      </c>
      <c r="AP712">
        <v>1.0012620000000001</v>
      </c>
      <c r="AQ712">
        <v>1.0013430000000001</v>
      </c>
      <c r="AR712">
        <v>1.000691</v>
      </c>
      <c r="AS712">
        <v>1.000108</v>
      </c>
      <c r="AT712">
        <v>1.0013339999999999</v>
      </c>
      <c r="AV712">
        <v>1.1180000000000001E-3</v>
      </c>
    </row>
    <row r="713" spans="1:48" x14ac:dyDescent="0.55000000000000004">
      <c r="A713">
        <v>711</v>
      </c>
      <c r="B713">
        <v>5.045E-3</v>
      </c>
      <c r="C713">
        <v>0.77335100000000001</v>
      </c>
      <c r="D713">
        <v>1.064338</v>
      </c>
      <c r="F713">
        <v>5.0000000000000004E-6</v>
      </c>
      <c r="G713">
        <v>6.0000000000000002E-6</v>
      </c>
      <c r="H713">
        <v>6.9999999999999999E-6</v>
      </c>
      <c r="I713">
        <v>6.0000000000000002E-6</v>
      </c>
      <c r="J713">
        <v>3.9999999999999998E-6</v>
      </c>
      <c r="K713">
        <v>5.0000000000000004E-6</v>
      </c>
      <c r="L713">
        <v>5.0000000000000004E-6</v>
      </c>
      <c r="M713">
        <v>5.0000000000000004E-6</v>
      </c>
      <c r="N713">
        <v>6.0000000000000002E-6</v>
      </c>
      <c r="O713">
        <v>6.0000000000000002E-6</v>
      </c>
      <c r="P713">
        <v>6.0000000000000002E-6</v>
      </c>
      <c r="Q713">
        <v>6.0000000000000002E-6</v>
      </c>
      <c r="R713">
        <v>3.9999999999999998E-6</v>
      </c>
      <c r="S713">
        <v>3.9999999999999998E-6</v>
      </c>
      <c r="T713">
        <v>5.0000000000000004E-6</v>
      </c>
      <c r="U713">
        <v>5.0000000000000004E-6</v>
      </c>
      <c r="V713">
        <v>5.0000000000000004E-6</v>
      </c>
      <c r="W713">
        <v>5.0000000000000004E-6</v>
      </c>
      <c r="X713">
        <v>1.9000000000000001E-5</v>
      </c>
      <c r="Y713">
        <v>8.7000000000000001E-5</v>
      </c>
      <c r="AA713">
        <v>1.0000869999999999</v>
      </c>
      <c r="AB713">
        <v>1.0003949999999999</v>
      </c>
      <c r="AC713">
        <v>0.998969</v>
      </c>
      <c r="AD713">
        <v>0.99916899999999997</v>
      </c>
      <c r="AE713">
        <v>0.99958599999999997</v>
      </c>
      <c r="AF713">
        <v>0.99827999999999995</v>
      </c>
      <c r="AG713">
        <v>0.99846000000000001</v>
      </c>
      <c r="AH713">
        <v>0.99738899999999997</v>
      </c>
      <c r="AI713">
        <v>0.99900599999999995</v>
      </c>
      <c r="AJ713">
        <v>0.99960599999999999</v>
      </c>
      <c r="AK713">
        <v>1.0006710000000001</v>
      </c>
      <c r="AL713">
        <v>1.0007569999999999</v>
      </c>
      <c r="AM713">
        <v>1.0003</v>
      </c>
      <c r="AN713">
        <v>1.0006999999999999</v>
      </c>
      <c r="AO713">
        <v>1.0018879999999999</v>
      </c>
      <c r="AP713">
        <v>1.0012620000000001</v>
      </c>
      <c r="AQ713">
        <v>1.0013430000000001</v>
      </c>
      <c r="AR713">
        <v>1.000691</v>
      </c>
      <c r="AS713">
        <v>1.000108</v>
      </c>
      <c r="AT713">
        <v>1.0013339999999999</v>
      </c>
      <c r="AV713">
        <v>1.2390000000000001E-3</v>
      </c>
    </row>
    <row r="714" spans="1:48" x14ac:dyDescent="0.55000000000000004">
      <c r="A714">
        <v>712</v>
      </c>
      <c r="B714">
        <v>5.045E-3</v>
      </c>
      <c r="C714">
        <v>0.77335100000000001</v>
      </c>
      <c r="D714">
        <v>1.0638620000000001</v>
      </c>
      <c r="F714">
        <v>5.0000000000000004E-6</v>
      </c>
      <c r="G714">
        <v>6.0000000000000002E-6</v>
      </c>
      <c r="H714">
        <v>6.9999999999999999E-6</v>
      </c>
      <c r="I714">
        <v>6.0000000000000002E-6</v>
      </c>
      <c r="J714">
        <v>3.9999999999999998E-6</v>
      </c>
      <c r="K714">
        <v>5.0000000000000004E-6</v>
      </c>
      <c r="L714">
        <v>5.0000000000000004E-6</v>
      </c>
      <c r="M714">
        <v>5.0000000000000004E-6</v>
      </c>
      <c r="N714">
        <v>6.0000000000000002E-6</v>
      </c>
      <c r="O714">
        <v>6.0000000000000002E-6</v>
      </c>
      <c r="P714">
        <v>6.0000000000000002E-6</v>
      </c>
      <c r="Q714">
        <v>6.0000000000000002E-6</v>
      </c>
      <c r="R714">
        <v>3.9999999999999998E-6</v>
      </c>
      <c r="S714">
        <v>3.9999999999999998E-6</v>
      </c>
      <c r="T714">
        <v>5.0000000000000004E-6</v>
      </c>
      <c r="U714">
        <v>5.0000000000000004E-6</v>
      </c>
      <c r="V714">
        <v>5.0000000000000004E-6</v>
      </c>
      <c r="W714">
        <v>5.0000000000000004E-6</v>
      </c>
      <c r="X714">
        <v>1.9000000000000001E-5</v>
      </c>
      <c r="Y714">
        <v>8.7000000000000001E-5</v>
      </c>
      <c r="AA714">
        <v>1.0000869999999999</v>
      </c>
      <c r="AB714">
        <v>1.0003949999999999</v>
      </c>
      <c r="AC714">
        <v>0.998969</v>
      </c>
      <c r="AD714">
        <v>0.99916899999999997</v>
      </c>
      <c r="AE714">
        <v>0.99958599999999997</v>
      </c>
      <c r="AF714">
        <v>0.99827999999999995</v>
      </c>
      <c r="AG714">
        <v>0.99846000000000001</v>
      </c>
      <c r="AH714">
        <v>0.99738899999999997</v>
      </c>
      <c r="AI714">
        <v>0.99900599999999995</v>
      </c>
      <c r="AJ714">
        <v>0.99960599999999999</v>
      </c>
      <c r="AK714">
        <v>1.0006710000000001</v>
      </c>
      <c r="AL714">
        <v>1.0007569999999999</v>
      </c>
      <c r="AM714">
        <v>1.0003</v>
      </c>
      <c r="AN714">
        <v>1.0006999999999999</v>
      </c>
      <c r="AO714">
        <v>1.0018879999999999</v>
      </c>
      <c r="AP714">
        <v>1.0012620000000001</v>
      </c>
      <c r="AQ714">
        <v>1.0013430000000001</v>
      </c>
      <c r="AR714">
        <v>1.000691</v>
      </c>
      <c r="AS714">
        <v>1.000108</v>
      </c>
      <c r="AT714">
        <v>1.0013339999999999</v>
      </c>
      <c r="AV714">
        <v>1.0920000000000001E-3</v>
      </c>
    </row>
    <row r="715" spans="1:48" x14ac:dyDescent="0.55000000000000004">
      <c r="A715">
        <v>713</v>
      </c>
      <c r="B715">
        <v>5.045E-3</v>
      </c>
      <c r="C715">
        <v>0.77335100000000001</v>
      </c>
      <c r="D715">
        <v>1.067045</v>
      </c>
      <c r="F715">
        <v>5.0000000000000004E-6</v>
      </c>
      <c r="G715">
        <v>6.0000000000000002E-6</v>
      </c>
      <c r="H715">
        <v>6.9999999999999999E-6</v>
      </c>
      <c r="I715">
        <v>6.0000000000000002E-6</v>
      </c>
      <c r="J715">
        <v>3.9999999999999998E-6</v>
      </c>
      <c r="K715">
        <v>5.0000000000000004E-6</v>
      </c>
      <c r="L715">
        <v>5.0000000000000004E-6</v>
      </c>
      <c r="M715">
        <v>5.0000000000000004E-6</v>
      </c>
      <c r="N715">
        <v>6.0000000000000002E-6</v>
      </c>
      <c r="O715">
        <v>6.0000000000000002E-6</v>
      </c>
      <c r="P715">
        <v>6.0000000000000002E-6</v>
      </c>
      <c r="Q715">
        <v>6.0000000000000002E-6</v>
      </c>
      <c r="R715">
        <v>3.9999999999999998E-6</v>
      </c>
      <c r="S715">
        <v>3.9999999999999998E-6</v>
      </c>
      <c r="T715">
        <v>3.9999999999999998E-6</v>
      </c>
      <c r="U715">
        <v>3.9999999999999998E-6</v>
      </c>
      <c r="V715">
        <v>3.9999999999999998E-6</v>
      </c>
      <c r="W715">
        <v>5.0000000000000004E-6</v>
      </c>
      <c r="X715">
        <v>1.8E-5</v>
      </c>
      <c r="Y715">
        <v>8.2999999999999998E-5</v>
      </c>
      <c r="AA715">
        <v>1.0000869999999999</v>
      </c>
      <c r="AB715">
        <v>1.0003949999999999</v>
      </c>
      <c r="AC715">
        <v>0.998969</v>
      </c>
      <c r="AD715">
        <v>0.99916899999999997</v>
      </c>
      <c r="AE715">
        <v>0.99958599999999997</v>
      </c>
      <c r="AF715">
        <v>0.99827999999999995</v>
      </c>
      <c r="AG715">
        <v>0.99846000000000001</v>
      </c>
      <c r="AH715">
        <v>0.99738899999999997</v>
      </c>
      <c r="AI715">
        <v>0.99900599999999995</v>
      </c>
      <c r="AJ715">
        <v>0.99960599999999999</v>
      </c>
      <c r="AK715">
        <v>1.0006710000000001</v>
      </c>
      <c r="AL715">
        <v>1.0007569999999999</v>
      </c>
      <c r="AM715">
        <v>1.0003</v>
      </c>
      <c r="AN715">
        <v>1.0006999999999999</v>
      </c>
      <c r="AO715">
        <v>1.0018879999999999</v>
      </c>
      <c r="AP715">
        <v>1.0012620000000001</v>
      </c>
      <c r="AQ715">
        <v>1.0013430000000001</v>
      </c>
      <c r="AR715">
        <v>1.000691</v>
      </c>
      <c r="AS715">
        <v>1.000108</v>
      </c>
      <c r="AT715">
        <v>1.0013339999999999</v>
      </c>
      <c r="AV715">
        <v>1.3370000000000001E-3</v>
      </c>
    </row>
    <row r="716" spans="1:48" x14ac:dyDescent="0.55000000000000004">
      <c r="A716">
        <v>714</v>
      </c>
      <c r="B716">
        <v>5.045E-3</v>
      </c>
      <c r="C716">
        <v>0.77335100000000001</v>
      </c>
      <c r="D716">
        <v>1.0670580000000001</v>
      </c>
      <c r="F716">
        <v>5.0000000000000004E-6</v>
      </c>
      <c r="G716">
        <v>6.0000000000000002E-6</v>
      </c>
      <c r="H716">
        <v>6.9999999999999999E-6</v>
      </c>
      <c r="I716">
        <v>6.0000000000000002E-6</v>
      </c>
      <c r="J716">
        <v>3.9999999999999998E-6</v>
      </c>
      <c r="K716">
        <v>5.0000000000000004E-6</v>
      </c>
      <c r="L716">
        <v>5.0000000000000004E-6</v>
      </c>
      <c r="M716">
        <v>5.0000000000000004E-6</v>
      </c>
      <c r="N716">
        <v>6.0000000000000002E-6</v>
      </c>
      <c r="O716">
        <v>6.0000000000000002E-6</v>
      </c>
      <c r="P716">
        <v>6.0000000000000002E-6</v>
      </c>
      <c r="Q716">
        <v>6.0000000000000002E-6</v>
      </c>
      <c r="R716">
        <v>3.9999999999999998E-6</v>
      </c>
      <c r="S716">
        <v>3.9999999999999998E-6</v>
      </c>
      <c r="T716">
        <v>3.9999999999999998E-6</v>
      </c>
      <c r="U716">
        <v>3.9999999999999998E-6</v>
      </c>
      <c r="V716">
        <v>3.9999999999999998E-6</v>
      </c>
      <c r="W716">
        <v>5.0000000000000004E-6</v>
      </c>
      <c r="X716">
        <v>1.8E-5</v>
      </c>
      <c r="Y716">
        <v>8.2000000000000001E-5</v>
      </c>
      <c r="AA716">
        <v>1.0000869999999999</v>
      </c>
      <c r="AB716">
        <v>1.0003949999999999</v>
      </c>
      <c r="AC716">
        <v>0.998969</v>
      </c>
      <c r="AD716">
        <v>0.99916899999999997</v>
      </c>
      <c r="AE716">
        <v>0.99958599999999997</v>
      </c>
      <c r="AF716">
        <v>0.99827999999999995</v>
      </c>
      <c r="AG716">
        <v>0.99846000000000001</v>
      </c>
      <c r="AH716">
        <v>0.99738899999999997</v>
      </c>
      <c r="AI716">
        <v>0.99900599999999995</v>
      </c>
      <c r="AJ716">
        <v>0.99960599999999999</v>
      </c>
      <c r="AK716">
        <v>1.0006710000000001</v>
      </c>
      <c r="AL716">
        <v>1.0007569999999999</v>
      </c>
      <c r="AM716">
        <v>1.0003</v>
      </c>
      <c r="AN716">
        <v>1.0006999999999999</v>
      </c>
      <c r="AO716">
        <v>1.0018879999999999</v>
      </c>
      <c r="AP716">
        <v>1.0012620000000001</v>
      </c>
      <c r="AQ716">
        <v>1.0013430000000001</v>
      </c>
      <c r="AR716">
        <v>1.000691</v>
      </c>
      <c r="AS716">
        <v>1.000108</v>
      </c>
      <c r="AT716">
        <v>1.0013339999999999</v>
      </c>
      <c r="AV716">
        <v>1.374E-3</v>
      </c>
    </row>
    <row r="717" spans="1:48" x14ac:dyDescent="0.55000000000000004">
      <c r="A717">
        <v>715</v>
      </c>
      <c r="B717">
        <v>5.045E-3</v>
      </c>
      <c r="C717">
        <v>0.77335100000000001</v>
      </c>
      <c r="D717">
        <v>1.0656650000000001</v>
      </c>
      <c r="F717">
        <v>3.9999999999999998E-6</v>
      </c>
      <c r="G717">
        <v>5.0000000000000004E-6</v>
      </c>
      <c r="H717">
        <v>6.0000000000000002E-6</v>
      </c>
      <c r="I717">
        <v>6.0000000000000002E-6</v>
      </c>
      <c r="J717">
        <v>3.9999999999999998E-6</v>
      </c>
      <c r="K717">
        <v>5.0000000000000004E-6</v>
      </c>
      <c r="L717">
        <v>3.9999999999999998E-6</v>
      </c>
      <c r="M717">
        <v>5.0000000000000004E-6</v>
      </c>
      <c r="N717">
        <v>6.0000000000000002E-6</v>
      </c>
      <c r="O717">
        <v>6.0000000000000002E-6</v>
      </c>
      <c r="P717">
        <v>6.0000000000000002E-6</v>
      </c>
      <c r="Q717">
        <v>6.0000000000000002E-6</v>
      </c>
      <c r="R717">
        <v>3.9999999999999998E-6</v>
      </c>
      <c r="S717">
        <v>3.9999999999999998E-6</v>
      </c>
      <c r="T717">
        <v>3.9999999999999998E-6</v>
      </c>
      <c r="U717">
        <v>3.9999999999999998E-6</v>
      </c>
      <c r="V717">
        <v>3.9999999999999998E-6</v>
      </c>
      <c r="W717">
        <v>5.0000000000000004E-6</v>
      </c>
      <c r="X717">
        <v>1.5999999999999999E-5</v>
      </c>
      <c r="Y717">
        <v>7.7999999999999999E-5</v>
      </c>
      <c r="AA717">
        <v>1.0000869999999999</v>
      </c>
      <c r="AB717">
        <v>1.0003949999999999</v>
      </c>
      <c r="AC717">
        <v>0.998969</v>
      </c>
      <c r="AD717">
        <v>0.99916899999999997</v>
      </c>
      <c r="AE717">
        <v>0.99958599999999997</v>
      </c>
      <c r="AF717">
        <v>0.99827999999999995</v>
      </c>
      <c r="AG717">
        <v>0.99846000000000001</v>
      </c>
      <c r="AH717">
        <v>0.99738899999999997</v>
      </c>
      <c r="AI717">
        <v>0.99900599999999995</v>
      </c>
      <c r="AJ717">
        <v>0.99960599999999999</v>
      </c>
      <c r="AK717">
        <v>1.0006710000000001</v>
      </c>
      <c r="AL717">
        <v>1.0007569999999999</v>
      </c>
      <c r="AM717">
        <v>1.0003</v>
      </c>
      <c r="AN717">
        <v>1.0006999999999999</v>
      </c>
      <c r="AO717">
        <v>1.0018879999999999</v>
      </c>
      <c r="AP717">
        <v>1.0012620000000001</v>
      </c>
      <c r="AQ717">
        <v>1.0013430000000001</v>
      </c>
      <c r="AR717">
        <v>1.000691</v>
      </c>
      <c r="AS717">
        <v>1.000108</v>
      </c>
      <c r="AT717">
        <v>1.0013339999999999</v>
      </c>
      <c r="AV717">
        <v>1.6249999999999999E-3</v>
      </c>
    </row>
    <row r="718" spans="1:48" x14ac:dyDescent="0.55000000000000004">
      <c r="A718">
        <v>716</v>
      </c>
      <c r="B718">
        <v>5.045E-3</v>
      </c>
      <c r="C718">
        <v>0.77335100000000001</v>
      </c>
      <c r="D718">
        <v>1.0647519999999999</v>
      </c>
      <c r="F718">
        <v>3.9999999999999998E-6</v>
      </c>
      <c r="G718">
        <v>5.0000000000000004E-6</v>
      </c>
      <c r="H718">
        <v>6.0000000000000002E-6</v>
      </c>
      <c r="I718">
        <v>5.0000000000000004E-6</v>
      </c>
      <c r="J718">
        <v>3.9999999999999998E-6</v>
      </c>
      <c r="K718">
        <v>5.0000000000000004E-6</v>
      </c>
      <c r="L718">
        <v>3.9999999999999998E-6</v>
      </c>
      <c r="M718">
        <v>5.0000000000000004E-6</v>
      </c>
      <c r="N718">
        <v>5.0000000000000004E-6</v>
      </c>
      <c r="O718">
        <v>6.0000000000000002E-6</v>
      </c>
      <c r="P718">
        <v>6.0000000000000002E-6</v>
      </c>
      <c r="Q718">
        <v>5.0000000000000004E-6</v>
      </c>
      <c r="R718">
        <v>3.9999999999999998E-6</v>
      </c>
      <c r="S718">
        <v>3.9999999999999998E-6</v>
      </c>
      <c r="T718">
        <v>3.9999999999999998E-6</v>
      </c>
      <c r="U718">
        <v>3.9999999999999998E-6</v>
      </c>
      <c r="V718">
        <v>3.9999999999999998E-6</v>
      </c>
      <c r="W718">
        <v>5.0000000000000004E-6</v>
      </c>
      <c r="X718">
        <v>1.5999999999999999E-5</v>
      </c>
      <c r="Y718">
        <v>7.7000000000000001E-5</v>
      </c>
      <c r="AA718">
        <v>1.0000869999999999</v>
      </c>
      <c r="AB718">
        <v>1.0003949999999999</v>
      </c>
      <c r="AC718">
        <v>0.998969</v>
      </c>
      <c r="AD718">
        <v>0.99916899999999997</v>
      </c>
      <c r="AE718">
        <v>0.99958599999999997</v>
      </c>
      <c r="AF718">
        <v>0.99827999999999995</v>
      </c>
      <c r="AG718">
        <v>0.99846000000000001</v>
      </c>
      <c r="AH718">
        <v>0.99738899999999997</v>
      </c>
      <c r="AI718">
        <v>0.99900599999999995</v>
      </c>
      <c r="AJ718">
        <v>0.99960599999999999</v>
      </c>
      <c r="AK718">
        <v>1.0006710000000001</v>
      </c>
      <c r="AL718">
        <v>1.0007569999999999</v>
      </c>
      <c r="AM718">
        <v>1.0003</v>
      </c>
      <c r="AN718">
        <v>1.0006999999999999</v>
      </c>
      <c r="AO718">
        <v>1.0018879999999999</v>
      </c>
      <c r="AP718">
        <v>1.0012620000000001</v>
      </c>
      <c r="AQ718">
        <v>1.0013430000000001</v>
      </c>
      <c r="AR718">
        <v>1.000691</v>
      </c>
      <c r="AS718">
        <v>1.000108</v>
      </c>
      <c r="AT718">
        <v>1.0013339999999999</v>
      </c>
      <c r="AV718">
        <v>1.4270000000000001E-3</v>
      </c>
    </row>
    <row r="719" spans="1:48" x14ac:dyDescent="0.55000000000000004">
      <c r="A719">
        <v>717</v>
      </c>
      <c r="B719">
        <v>5.7530000000000003E-3</v>
      </c>
      <c r="C719">
        <v>0.77335100000000001</v>
      </c>
      <c r="D719">
        <v>1.064084</v>
      </c>
      <c r="F719">
        <v>3.9999999999999998E-6</v>
      </c>
      <c r="G719">
        <v>5.0000000000000004E-6</v>
      </c>
      <c r="H719">
        <v>6.0000000000000002E-6</v>
      </c>
      <c r="I719">
        <v>5.0000000000000004E-6</v>
      </c>
      <c r="J719">
        <v>3.9999999999999998E-6</v>
      </c>
      <c r="K719">
        <v>3.9999999999999998E-6</v>
      </c>
      <c r="L719">
        <v>3.9999999999999998E-6</v>
      </c>
      <c r="M719">
        <v>5.0000000000000004E-6</v>
      </c>
      <c r="N719">
        <v>5.0000000000000004E-6</v>
      </c>
      <c r="O719">
        <v>6.0000000000000002E-6</v>
      </c>
      <c r="P719">
        <v>6.0000000000000002E-6</v>
      </c>
      <c r="Q719">
        <v>5.0000000000000004E-6</v>
      </c>
      <c r="R719">
        <v>3.9999999999999998E-6</v>
      </c>
      <c r="S719">
        <v>3.9999999999999998E-6</v>
      </c>
      <c r="T719">
        <v>3.9999999999999998E-6</v>
      </c>
      <c r="U719">
        <v>3.9999999999999998E-6</v>
      </c>
      <c r="V719">
        <v>3.9999999999999998E-6</v>
      </c>
      <c r="W719">
        <v>3.9999999999999998E-6</v>
      </c>
      <c r="X719">
        <v>1.5999999999999999E-5</v>
      </c>
      <c r="Y719">
        <v>7.2000000000000002E-5</v>
      </c>
      <c r="AA719">
        <v>1.000189</v>
      </c>
      <c r="AB719">
        <v>1.0004169999999999</v>
      </c>
      <c r="AC719">
        <v>0.99952200000000002</v>
      </c>
      <c r="AD719">
        <v>0.99912500000000004</v>
      </c>
      <c r="AE719">
        <v>0.998861</v>
      </c>
      <c r="AF719">
        <v>0.999475</v>
      </c>
      <c r="AG719">
        <v>0.99795800000000001</v>
      </c>
      <c r="AH719">
        <v>0.99962099999999998</v>
      </c>
      <c r="AI719">
        <v>0.99846400000000002</v>
      </c>
      <c r="AJ719">
        <v>0.99966100000000002</v>
      </c>
      <c r="AK719">
        <v>1.0001119999999999</v>
      </c>
      <c r="AL719">
        <v>0.99896099999999999</v>
      </c>
      <c r="AM719">
        <v>0.99963400000000002</v>
      </c>
      <c r="AN719">
        <v>0.99845899999999999</v>
      </c>
      <c r="AO719">
        <v>1.000834</v>
      </c>
      <c r="AP719">
        <v>1.001325</v>
      </c>
      <c r="AQ719">
        <v>1.0018480000000001</v>
      </c>
      <c r="AR719">
        <v>1.0013259999999999</v>
      </c>
      <c r="AS719">
        <v>1.001741</v>
      </c>
      <c r="AT719">
        <v>1.0024660000000001</v>
      </c>
      <c r="AV719">
        <v>1.4809999999999999E-3</v>
      </c>
    </row>
    <row r="720" spans="1:48" x14ac:dyDescent="0.55000000000000004">
      <c r="A720">
        <v>718</v>
      </c>
      <c r="B720">
        <v>5.1919999999999996E-3</v>
      </c>
      <c r="C720">
        <v>0.77335100000000001</v>
      </c>
      <c r="D720">
        <v>1.065286</v>
      </c>
      <c r="F720">
        <v>3.9999999999999998E-6</v>
      </c>
      <c r="G720">
        <v>5.0000000000000004E-6</v>
      </c>
      <c r="H720">
        <v>6.0000000000000002E-6</v>
      </c>
      <c r="I720">
        <v>5.0000000000000004E-6</v>
      </c>
      <c r="J720">
        <v>3.9999999999999998E-6</v>
      </c>
      <c r="K720">
        <v>3.9999999999999998E-6</v>
      </c>
      <c r="L720">
        <v>3.9999999999999998E-6</v>
      </c>
      <c r="M720">
        <v>5.0000000000000004E-6</v>
      </c>
      <c r="N720">
        <v>5.0000000000000004E-6</v>
      </c>
      <c r="O720">
        <v>6.0000000000000002E-6</v>
      </c>
      <c r="P720">
        <v>6.0000000000000002E-6</v>
      </c>
      <c r="Q720">
        <v>5.0000000000000004E-6</v>
      </c>
      <c r="R720">
        <v>3.9999999999999998E-6</v>
      </c>
      <c r="S720">
        <v>3.9999999999999998E-6</v>
      </c>
      <c r="T720">
        <v>3.9999999999999998E-6</v>
      </c>
      <c r="U720">
        <v>3.9999999999999998E-6</v>
      </c>
      <c r="V720">
        <v>3.9999999999999998E-6</v>
      </c>
      <c r="W720">
        <v>3.9999999999999998E-6</v>
      </c>
      <c r="X720">
        <v>1.5999999999999999E-5</v>
      </c>
      <c r="Y720">
        <v>7.1000000000000005E-5</v>
      </c>
      <c r="AA720">
        <v>1.000966</v>
      </c>
      <c r="AB720">
        <v>1.000761</v>
      </c>
      <c r="AC720">
        <v>0.99957499999999999</v>
      </c>
      <c r="AD720">
        <v>0.99957700000000005</v>
      </c>
      <c r="AE720">
        <v>0.99810900000000002</v>
      </c>
      <c r="AF720">
        <v>0.99856699999999998</v>
      </c>
      <c r="AG720">
        <v>0.99838800000000005</v>
      </c>
      <c r="AH720">
        <v>0.99841599999999997</v>
      </c>
      <c r="AI720">
        <v>0.99863800000000003</v>
      </c>
      <c r="AJ720">
        <v>1.00091</v>
      </c>
      <c r="AK720">
        <v>0.99965000000000004</v>
      </c>
      <c r="AL720">
        <v>0.99892000000000003</v>
      </c>
      <c r="AM720">
        <v>0.99922800000000001</v>
      </c>
      <c r="AN720">
        <v>0.99919899999999995</v>
      </c>
      <c r="AO720">
        <v>1.0008250000000001</v>
      </c>
      <c r="AP720">
        <v>1.0007299999999999</v>
      </c>
      <c r="AQ720">
        <v>1.0011350000000001</v>
      </c>
      <c r="AR720">
        <v>1.0016780000000001</v>
      </c>
      <c r="AS720">
        <v>1.0021549999999999</v>
      </c>
      <c r="AT720">
        <v>1.002572</v>
      </c>
      <c r="AV720">
        <v>1.4599999999999999E-3</v>
      </c>
    </row>
    <row r="721" spans="1:48" x14ac:dyDescent="0.55000000000000004">
      <c r="A721">
        <v>719</v>
      </c>
      <c r="B721">
        <v>5.1919999999999996E-3</v>
      </c>
      <c r="C721">
        <v>0.77335100000000001</v>
      </c>
      <c r="D721">
        <v>1.0664640000000001</v>
      </c>
      <c r="F721">
        <v>3.9999999999999998E-6</v>
      </c>
      <c r="G721">
        <v>5.0000000000000004E-6</v>
      </c>
      <c r="H721">
        <v>6.0000000000000002E-6</v>
      </c>
      <c r="I721">
        <v>5.0000000000000004E-6</v>
      </c>
      <c r="J721">
        <v>3.9999999999999998E-6</v>
      </c>
      <c r="K721">
        <v>3.9999999999999998E-6</v>
      </c>
      <c r="L721">
        <v>3.9999999999999998E-6</v>
      </c>
      <c r="M721">
        <v>5.0000000000000004E-6</v>
      </c>
      <c r="N721">
        <v>5.0000000000000004E-6</v>
      </c>
      <c r="O721">
        <v>5.0000000000000004E-6</v>
      </c>
      <c r="P721">
        <v>6.0000000000000002E-6</v>
      </c>
      <c r="Q721">
        <v>5.0000000000000004E-6</v>
      </c>
      <c r="R721">
        <v>3.9999999999999998E-6</v>
      </c>
      <c r="S721">
        <v>3.9999999999999998E-6</v>
      </c>
      <c r="T721">
        <v>3.9999999999999998E-6</v>
      </c>
      <c r="U721">
        <v>3.9999999999999998E-6</v>
      </c>
      <c r="V721">
        <v>3.9999999999999998E-6</v>
      </c>
      <c r="W721">
        <v>3.9999999999999998E-6</v>
      </c>
      <c r="X721">
        <v>1.5E-5</v>
      </c>
      <c r="Y721">
        <v>6.8999999999999997E-5</v>
      </c>
      <c r="AA721">
        <v>1.000966</v>
      </c>
      <c r="AB721">
        <v>1.000761</v>
      </c>
      <c r="AC721">
        <v>0.99957499999999999</v>
      </c>
      <c r="AD721">
        <v>0.99957700000000005</v>
      </c>
      <c r="AE721">
        <v>0.99810900000000002</v>
      </c>
      <c r="AF721">
        <v>0.99856699999999998</v>
      </c>
      <c r="AG721">
        <v>0.99838800000000005</v>
      </c>
      <c r="AH721">
        <v>0.99841599999999997</v>
      </c>
      <c r="AI721">
        <v>0.99863800000000003</v>
      </c>
      <c r="AJ721">
        <v>1.00091</v>
      </c>
      <c r="AK721">
        <v>0.99965000000000004</v>
      </c>
      <c r="AL721">
        <v>0.99892000000000003</v>
      </c>
      <c r="AM721">
        <v>0.99922800000000001</v>
      </c>
      <c r="AN721">
        <v>0.99919899999999995</v>
      </c>
      <c r="AO721">
        <v>1.0008250000000001</v>
      </c>
      <c r="AP721">
        <v>1.0007299999999999</v>
      </c>
      <c r="AQ721">
        <v>1.0011350000000001</v>
      </c>
      <c r="AR721">
        <v>1.0016780000000001</v>
      </c>
      <c r="AS721">
        <v>1.0021549999999999</v>
      </c>
      <c r="AT721">
        <v>1.002572</v>
      </c>
      <c r="AV721">
        <v>1.433E-3</v>
      </c>
    </row>
    <row r="722" spans="1:48" x14ac:dyDescent="0.55000000000000004">
      <c r="A722">
        <v>720</v>
      </c>
      <c r="B722">
        <v>3.8470000000000002E-3</v>
      </c>
      <c r="C722">
        <v>0.77335100000000001</v>
      </c>
      <c r="D722">
        <v>1.0684</v>
      </c>
      <c r="F722">
        <v>3.9999999999999998E-6</v>
      </c>
      <c r="G722">
        <v>5.0000000000000004E-6</v>
      </c>
      <c r="H722">
        <v>6.0000000000000002E-6</v>
      </c>
      <c r="I722">
        <v>5.0000000000000004E-6</v>
      </c>
      <c r="J722">
        <v>3.9999999999999998E-6</v>
      </c>
      <c r="K722">
        <v>3.9999999999999998E-6</v>
      </c>
      <c r="L722">
        <v>3.9999999999999998E-6</v>
      </c>
      <c r="M722">
        <v>3.9999999999999998E-6</v>
      </c>
      <c r="N722">
        <v>5.0000000000000004E-6</v>
      </c>
      <c r="O722">
        <v>5.0000000000000004E-6</v>
      </c>
      <c r="P722">
        <v>6.0000000000000002E-6</v>
      </c>
      <c r="Q722">
        <v>5.0000000000000004E-6</v>
      </c>
      <c r="R722">
        <v>3.9999999999999998E-6</v>
      </c>
      <c r="S722">
        <v>3.9999999999999998E-6</v>
      </c>
      <c r="T722">
        <v>3.9999999999999998E-6</v>
      </c>
      <c r="U722">
        <v>3.9999999999999998E-6</v>
      </c>
      <c r="V722">
        <v>3.9999999999999998E-6</v>
      </c>
      <c r="W722">
        <v>3.9999999999999998E-6</v>
      </c>
      <c r="X722">
        <v>1.5E-5</v>
      </c>
      <c r="Y722">
        <v>6.7000000000000002E-5</v>
      </c>
      <c r="AA722">
        <v>0.99941400000000002</v>
      </c>
      <c r="AB722">
        <v>0.99966600000000005</v>
      </c>
      <c r="AC722">
        <v>0.99871200000000004</v>
      </c>
      <c r="AD722">
        <v>0.99902999999999997</v>
      </c>
      <c r="AE722">
        <v>0.999726</v>
      </c>
      <c r="AF722">
        <v>1.000049</v>
      </c>
      <c r="AG722">
        <v>1.00048</v>
      </c>
      <c r="AH722">
        <v>0.99836499999999995</v>
      </c>
      <c r="AI722">
        <v>0.99827399999999999</v>
      </c>
      <c r="AJ722">
        <v>0.99892300000000001</v>
      </c>
      <c r="AK722">
        <v>1.000003</v>
      </c>
      <c r="AL722">
        <v>1.000278</v>
      </c>
      <c r="AM722">
        <v>1.0008919999999999</v>
      </c>
      <c r="AN722">
        <v>1.0010429999999999</v>
      </c>
      <c r="AO722">
        <v>0.99996200000000002</v>
      </c>
      <c r="AP722">
        <v>0.99965899999999996</v>
      </c>
      <c r="AQ722">
        <v>0.99929800000000002</v>
      </c>
      <c r="AR722">
        <v>1.0011000000000001</v>
      </c>
      <c r="AS722">
        <v>1.001884</v>
      </c>
      <c r="AT722">
        <v>1.0032430000000001</v>
      </c>
      <c r="AV722">
        <v>1.58E-3</v>
      </c>
    </row>
    <row r="723" spans="1:48" x14ac:dyDescent="0.55000000000000004">
      <c r="A723">
        <v>721</v>
      </c>
      <c r="B723">
        <v>3.8470000000000002E-3</v>
      </c>
      <c r="C723">
        <v>0.77335100000000001</v>
      </c>
      <c r="D723">
        <v>1.0668629999999999</v>
      </c>
      <c r="F723">
        <v>3.9999999999999998E-6</v>
      </c>
      <c r="G723">
        <v>5.0000000000000004E-6</v>
      </c>
      <c r="H723">
        <v>6.0000000000000002E-6</v>
      </c>
      <c r="I723">
        <v>5.0000000000000004E-6</v>
      </c>
      <c r="J723">
        <v>3.9999999999999998E-6</v>
      </c>
      <c r="K723">
        <v>3.9999999999999998E-6</v>
      </c>
      <c r="L723">
        <v>3.9999999999999998E-6</v>
      </c>
      <c r="M723">
        <v>3.9999999999999998E-6</v>
      </c>
      <c r="N723">
        <v>5.0000000000000004E-6</v>
      </c>
      <c r="O723">
        <v>5.0000000000000004E-6</v>
      </c>
      <c r="P723">
        <v>5.0000000000000004E-6</v>
      </c>
      <c r="Q723">
        <v>5.0000000000000004E-6</v>
      </c>
      <c r="R723">
        <v>3.9999999999999998E-6</v>
      </c>
      <c r="S723">
        <v>3.9999999999999998E-6</v>
      </c>
      <c r="T723">
        <v>3.9999999999999998E-6</v>
      </c>
      <c r="U723">
        <v>3.9999999999999998E-6</v>
      </c>
      <c r="V723">
        <v>3.9999999999999998E-6</v>
      </c>
      <c r="W723">
        <v>3.9999999999999998E-6</v>
      </c>
      <c r="X723">
        <v>1.5E-5</v>
      </c>
      <c r="Y723">
        <v>6.7000000000000002E-5</v>
      </c>
      <c r="AA723">
        <v>0.99941400000000002</v>
      </c>
      <c r="AB723">
        <v>0.99966600000000005</v>
      </c>
      <c r="AC723">
        <v>0.99871200000000004</v>
      </c>
      <c r="AD723">
        <v>0.99902999999999997</v>
      </c>
      <c r="AE723">
        <v>0.999726</v>
      </c>
      <c r="AF723">
        <v>1.000049</v>
      </c>
      <c r="AG723">
        <v>1.00048</v>
      </c>
      <c r="AH723">
        <v>0.99836499999999995</v>
      </c>
      <c r="AI723">
        <v>0.99827399999999999</v>
      </c>
      <c r="AJ723">
        <v>0.99892300000000001</v>
      </c>
      <c r="AK723">
        <v>1.000003</v>
      </c>
      <c r="AL723">
        <v>1.000278</v>
      </c>
      <c r="AM723">
        <v>1.0008919999999999</v>
      </c>
      <c r="AN723">
        <v>1.0010429999999999</v>
      </c>
      <c r="AO723">
        <v>0.99996200000000002</v>
      </c>
      <c r="AP723">
        <v>0.99965899999999996</v>
      </c>
      <c r="AQ723">
        <v>0.99929800000000002</v>
      </c>
      <c r="AR723">
        <v>1.0011000000000001</v>
      </c>
      <c r="AS723">
        <v>1.001884</v>
      </c>
      <c r="AT723">
        <v>1.0032430000000001</v>
      </c>
      <c r="AV723">
        <v>1.469E-3</v>
      </c>
    </row>
    <row r="724" spans="1:48" x14ac:dyDescent="0.55000000000000004">
      <c r="A724">
        <v>722</v>
      </c>
      <c r="B724">
        <v>3.8470000000000002E-3</v>
      </c>
      <c r="C724">
        <v>0.77335100000000001</v>
      </c>
      <c r="D724">
        <v>1.0659650000000001</v>
      </c>
      <c r="F724">
        <v>3.9999999999999998E-6</v>
      </c>
      <c r="G724">
        <v>5.0000000000000004E-6</v>
      </c>
      <c r="H724">
        <v>6.0000000000000002E-6</v>
      </c>
      <c r="I724">
        <v>5.0000000000000004E-6</v>
      </c>
      <c r="J724">
        <v>3.9999999999999998E-6</v>
      </c>
      <c r="K724">
        <v>3.9999999999999998E-6</v>
      </c>
      <c r="L724">
        <v>3.9999999999999998E-6</v>
      </c>
      <c r="M724">
        <v>3.9999999999999998E-6</v>
      </c>
      <c r="N724">
        <v>5.0000000000000004E-6</v>
      </c>
      <c r="O724">
        <v>5.0000000000000004E-6</v>
      </c>
      <c r="P724">
        <v>5.0000000000000004E-6</v>
      </c>
      <c r="Q724">
        <v>5.0000000000000004E-6</v>
      </c>
      <c r="R724">
        <v>3.9999999999999998E-6</v>
      </c>
      <c r="S724">
        <v>3.9999999999999998E-6</v>
      </c>
      <c r="T724">
        <v>3.9999999999999998E-6</v>
      </c>
      <c r="U724">
        <v>3.9999999999999998E-6</v>
      </c>
      <c r="V724">
        <v>3.9999999999999998E-6</v>
      </c>
      <c r="W724">
        <v>3.9999999999999998E-6</v>
      </c>
      <c r="X724">
        <v>1.5E-5</v>
      </c>
      <c r="Y724">
        <v>6.6000000000000005E-5</v>
      </c>
      <c r="AA724">
        <v>0.99941400000000002</v>
      </c>
      <c r="AB724">
        <v>0.99966600000000005</v>
      </c>
      <c r="AC724">
        <v>0.99871200000000004</v>
      </c>
      <c r="AD724">
        <v>0.99902999999999997</v>
      </c>
      <c r="AE724">
        <v>0.999726</v>
      </c>
      <c r="AF724">
        <v>1.000049</v>
      </c>
      <c r="AG724">
        <v>1.00048</v>
      </c>
      <c r="AH724">
        <v>0.99836499999999995</v>
      </c>
      <c r="AI724">
        <v>0.99827399999999999</v>
      </c>
      <c r="AJ724">
        <v>0.99892300000000001</v>
      </c>
      <c r="AK724">
        <v>1.000003</v>
      </c>
      <c r="AL724">
        <v>1.000278</v>
      </c>
      <c r="AM724">
        <v>1.0008919999999999</v>
      </c>
      <c r="AN724">
        <v>1.0010429999999999</v>
      </c>
      <c r="AO724">
        <v>0.99996200000000002</v>
      </c>
      <c r="AP724">
        <v>0.99965899999999996</v>
      </c>
      <c r="AQ724">
        <v>0.99929800000000002</v>
      </c>
      <c r="AR724">
        <v>1.0011000000000001</v>
      </c>
      <c r="AS724">
        <v>1.001884</v>
      </c>
      <c r="AT724">
        <v>1.0032430000000001</v>
      </c>
      <c r="AV724">
        <v>1.5E-3</v>
      </c>
    </row>
    <row r="725" spans="1:48" x14ac:dyDescent="0.55000000000000004">
      <c r="A725">
        <v>723</v>
      </c>
      <c r="B725">
        <v>3.8470000000000002E-3</v>
      </c>
      <c r="C725">
        <v>0.15715499999999999</v>
      </c>
      <c r="D725">
        <v>1.067982</v>
      </c>
      <c r="F725">
        <v>3.9999999999999998E-6</v>
      </c>
      <c r="G725">
        <v>3.9999999999999998E-6</v>
      </c>
      <c r="H725">
        <v>5.0000000000000004E-6</v>
      </c>
      <c r="I725">
        <v>3.9999999999999998E-6</v>
      </c>
      <c r="J725">
        <v>3.0000000000000001E-6</v>
      </c>
      <c r="K725">
        <v>3.9999999999999998E-6</v>
      </c>
      <c r="L725">
        <v>3.9999999999999998E-6</v>
      </c>
      <c r="M725">
        <v>3.9999999999999998E-6</v>
      </c>
      <c r="N725">
        <v>3.9999999999999998E-6</v>
      </c>
      <c r="O725">
        <v>3.9999999999999998E-6</v>
      </c>
      <c r="P725">
        <v>3.9999999999999998E-6</v>
      </c>
      <c r="Q725">
        <v>3.9999999999999998E-6</v>
      </c>
      <c r="R725">
        <v>3.9999999999999998E-6</v>
      </c>
      <c r="S725">
        <v>3.0000000000000001E-6</v>
      </c>
      <c r="T725">
        <v>3.9999999999999998E-6</v>
      </c>
      <c r="U725">
        <v>3.9999999999999998E-6</v>
      </c>
      <c r="V725">
        <v>3.9999999999999998E-6</v>
      </c>
      <c r="W725">
        <v>3.9999999999999998E-6</v>
      </c>
      <c r="X725">
        <v>1.4E-5</v>
      </c>
      <c r="Y725">
        <v>5.8999999999999998E-5</v>
      </c>
      <c r="AA725">
        <v>0.99941400000000002</v>
      </c>
      <c r="AB725">
        <v>0.99966600000000005</v>
      </c>
      <c r="AC725">
        <v>0.99871200000000004</v>
      </c>
      <c r="AD725">
        <v>0.99902999999999997</v>
      </c>
      <c r="AE725">
        <v>0.999726</v>
      </c>
      <c r="AF725">
        <v>1.000049</v>
      </c>
      <c r="AG725">
        <v>1.00048</v>
      </c>
      <c r="AH725">
        <v>0.99836499999999995</v>
      </c>
      <c r="AI725">
        <v>0.99827399999999999</v>
      </c>
      <c r="AJ725">
        <v>0.99892300000000001</v>
      </c>
      <c r="AK725">
        <v>1.000003</v>
      </c>
      <c r="AL725">
        <v>1.000278</v>
      </c>
      <c r="AM725">
        <v>1.0008919999999999</v>
      </c>
      <c r="AN725">
        <v>1.0010429999999999</v>
      </c>
      <c r="AO725">
        <v>0.99996200000000002</v>
      </c>
      <c r="AP725">
        <v>0.99965899999999996</v>
      </c>
      <c r="AQ725">
        <v>0.99929800000000002</v>
      </c>
      <c r="AR725">
        <v>1.0011000000000001</v>
      </c>
      <c r="AS725">
        <v>1.001884</v>
      </c>
      <c r="AT725">
        <v>1.0032430000000001</v>
      </c>
      <c r="AV725">
        <v>1.3569999999999999E-3</v>
      </c>
    </row>
    <row r="726" spans="1:48" x14ac:dyDescent="0.55000000000000004">
      <c r="A726">
        <v>724</v>
      </c>
      <c r="B726">
        <v>3.8470000000000002E-3</v>
      </c>
      <c r="C726">
        <v>0.15715499999999999</v>
      </c>
      <c r="D726">
        <v>1.068581</v>
      </c>
      <c r="F726">
        <v>3.9999999999999998E-6</v>
      </c>
      <c r="G726">
        <v>3.9999999999999998E-6</v>
      </c>
      <c r="H726">
        <v>3.9999999999999998E-6</v>
      </c>
      <c r="I726">
        <v>3.9999999999999998E-6</v>
      </c>
      <c r="J726">
        <v>3.0000000000000001E-6</v>
      </c>
      <c r="K726">
        <v>3.9999999999999998E-6</v>
      </c>
      <c r="L726">
        <v>3.9999999999999998E-6</v>
      </c>
      <c r="M726">
        <v>3.9999999999999998E-6</v>
      </c>
      <c r="N726">
        <v>3.9999999999999998E-6</v>
      </c>
      <c r="O726">
        <v>3.9999999999999998E-6</v>
      </c>
      <c r="P726">
        <v>3.9999999999999998E-6</v>
      </c>
      <c r="Q726">
        <v>3.9999999999999998E-6</v>
      </c>
      <c r="R726">
        <v>3.9999999999999998E-6</v>
      </c>
      <c r="S726">
        <v>3.0000000000000001E-6</v>
      </c>
      <c r="T726">
        <v>3.0000000000000001E-6</v>
      </c>
      <c r="U726">
        <v>3.9999999999999998E-6</v>
      </c>
      <c r="V726">
        <v>3.0000000000000001E-6</v>
      </c>
      <c r="W726">
        <v>3.9999999999999998E-6</v>
      </c>
      <c r="X726">
        <v>1.2999999999999999E-5</v>
      </c>
      <c r="Y726">
        <v>5.5999999999999999E-5</v>
      </c>
      <c r="AA726">
        <v>0.99941400000000002</v>
      </c>
      <c r="AB726">
        <v>0.99966600000000005</v>
      </c>
      <c r="AC726">
        <v>0.99871200000000004</v>
      </c>
      <c r="AD726">
        <v>0.99902999999999997</v>
      </c>
      <c r="AE726">
        <v>0.999726</v>
      </c>
      <c r="AF726">
        <v>1.000049</v>
      </c>
      <c r="AG726">
        <v>1.00048</v>
      </c>
      <c r="AH726">
        <v>0.99836499999999995</v>
      </c>
      <c r="AI726">
        <v>0.99827399999999999</v>
      </c>
      <c r="AJ726">
        <v>0.99892300000000001</v>
      </c>
      <c r="AK726">
        <v>1.000003</v>
      </c>
      <c r="AL726">
        <v>1.000278</v>
      </c>
      <c r="AM726">
        <v>1.0008919999999999</v>
      </c>
      <c r="AN726">
        <v>1.0010429999999999</v>
      </c>
      <c r="AO726">
        <v>0.99996200000000002</v>
      </c>
      <c r="AP726">
        <v>0.99965899999999996</v>
      </c>
      <c r="AQ726">
        <v>0.99929800000000002</v>
      </c>
      <c r="AR726">
        <v>1.0011000000000001</v>
      </c>
      <c r="AS726">
        <v>1.001884</v>
      </c>
      <c r="AT726">
        <v>1.0032430000000001</v>
      </c>
      <c r="AV726">
        <v>1.431E-3</v>
      </c>
    </row>
    <row r="727" spans="1:48" x14ac:dyDescent="0.55000000000000004">
      <c r="A727">
        <v>725</v>
      </c>
      <c r="B727">
        <v>3.663E-3</v>
      </c>
      <c r="C727">
        <v>0.15715499999999999</v>
      </c>
      <c r="D727">
        <v>1.0662039999999999</v>
      </c>
      <c r="F727">
        <v>3.0000000000000001E-6</v>
      </c>
      <c r="G727">
        <v>3.9999999999999998E-6</v>
      </c>
      <c r="H727">
        <v>3.9999999999999998E-6</v>
      </c>
      <c r="I727">
        <v>3.9999999999999998E-6</v>
      </c>
      <c r="J727">
        <v>3.0000000000000001E-6</v>
      </c>
      <c r="K727">
        <v>3.9999999999999998E-6</v>
      </c>
      <c r="L727">
        <v>3.0000000000000001E-6</v>
      </c>
      <c r="M727">
        <v>3.9999999999999998E-6</v>
      </c>
      <c r="N727">
        <v>3.9999999999999998E-6</v>
      </c>
      <c r="O727">
        <v>3.9999999999999998E-6</v>
      </c>
      <c r="P727">
        <v>3.9999999999999998E-6</v>
      </c>
      <c r="Q727">
        <v>3.9999999999999998E-6</v>
      </c>
      <c r="R727">
        <v>3.9999999999999998E-6</v>
      </c>
      <c r="S727">
        <v>3.0000000000000001E-6</v>
      </c>
      <c r="T727">
        <v>3.0000000000000001E-6</v>
      </c>
      <c r="U727">
        <v>3.9999999999999998E-6</v>
      </c>
      <c r="V727">
        <v>3.0000000000000001E-6</v>
      </c>
      <c r="W727">
        <v>3.9999999999999998E-6</v>
      </c>
      <c r="X727">
        <v>1.2999999999999999E-5</v>
      </c>
      <c r="Y727">
        <v>5.5999999999999999E-5</v>
      </c>
      <c r="AA727">
        <v>1.000078</v>
      </c>
      <c r="AB727">
        <v>1.001139</v>
      </c>
      <c r="AC727">
        <v>1.0004029999999999</v>
      </c>
      <c r="AD727">
        <v>1.0001949999999999</v>
      </c>
      <c r="AE727">
        <v>1.000027</v>
      </c>
      <c r="AF727">
        <v>1.0000420000000001</v>
      </c>
      <c r="AG727">
        <v>1.0011060000000001</v>
      </c>
      <c r="AH727">
        <v>1.0001899999999999</v>
      </c>
      <c r="AI727">
        <v>1.0001100000000001</v>
      </c>
      <c r="AJ727">
        <v>0.99877300000000002</v>
      </c>
      <c r="AK727">
        <v>1.0004390000000001</v>
      </c>
      <c r="AL727">
        <v>1.0001119999999999</v>
      </c>
      <c r="AM727">
        <v>1.0011589999999999</v>
      </c>
      <c r="AN727">
        <v>1.001071</v>
      </c>
      <c r="AO727">
        <v>1.0008300000000001</v>
      </c>
      <c r="AP727">
        <v>1.000148</v>
      </c>
      <c r="AQ727">
        <v>0.99996700000000005</v>
      </c>
      <c r="AR727">
        <v>1.0004329999999999</v>
      </c>
      <c r="AS727">
        <v>0.99848400000000004</v>
      </c>
      <c r="AT727">
        <v>0.99529400000000001</v>
      </c>
      <c r="AV727">
        <v>1.407E-3</v>
      </c>
    </row>
    <row r="728" spans="1:48" x14ac:dyDescent="0.55000000000000004">
      <c r="A728">
        <v>726</v>
      </c>
      <c r="B728">
        <v>3.663E-3</v>
      </c>
      <c r="C728">
        <v>0.15715499999999999</v>
      </c>
      <c r="D728">
        <v>1.0659209999999999</v>
      </c>
      <c r="F728">
        <v>3.0000000000000001E-6</v>
      </c>
      <c r="G728">
        <v>3.9999999999999998E-6</v>
      </c>
      <c r="H728">
        <v>3.9999999999999998E-6</v>
      </c>
      <c r="I728">
        <v>3.9999999999999998E-6</v>
      </c>
      <c r="J728">
        <v>3.0000000000000001E-6</v>
      </c>
      <c r="K728">
        <v>3.9999999999999998E-6</v>
      </c>
      <c r="L728">
        <v>3.0000000000000001E-6</v>
      </c>
      <c r="M728">
        <v>3.9999999999999998E-6</v>
      </c>
      <c r="N728">
        <v>3.9999999999999998E-6</v>
      </c>
      <c r="O728">
        <v>3.9999999999999998E-6</v>
      </c>
      <c r="P728">
        <v>3.9999999999999998E-6</v>
      </c>
      <c r="Q728">
        <v>3.9999999999999998E-6</v>
      </c>
      <c r="R728">
        <v>3.0000000000000001E-6</v>
      </c>
      <c r="S728">
        <v>3.0000000000000001E-6</v>
      </c>
      <c r="T728">
        <v>3.0000000000000001E-6</v>
      </c>
      <c r="U728">
        <v>3.0000000000000001E-6</v>
      </c>
      <c r="V728">
        <v>3.0000000000000001E-6</v>
      </c>
      <c r="W728">
        <v>3.9999999999999998E-6</v>
      </c>
      <c r="X728">
        <v>1.2E-5</v>
      </c>
      <c r="Y728">
        <v>5.3000000000000001E-5</v>
      </c>
      <c r="AA728">
        <v>1.000078</v>
      </c>
      <c r="AB728">
        <v>1.001139</v>
      </c>
      <c r="AC728">
        <v>1.0004029999999999</v>
      </c>
      <c r="AD728">
        <v>1.0001949999999999</v>
      </c>
      <c r="AE728">
        <v>1.000027</v>
      </c>
      <c r="AF728">
        <v>1.0000420000000001</v>
      </c>
      <c r="AG728">
        <v>1.0011060000000001</v>
      </c>
      <c r="AH728">
        <v>1.0001899999999999</v>
      </c>
      <c r="AI728">
        <v>1.0001100000000001</v>
      </c>
      <c r="AJ728">
        <v>0.99877300000000002</v>
      </c>
      <c r="AK728">
        <v>1.0004390000000001</v>
      </c>
      <c r="AL728">
        <v>1.0001119999999999</v>
      </c>
      <c r="AM728">
        <v>1.0011589999999999</v>
      </c>
      <c r="AN728">
        <v>1.001071</v>
      </c>
      <c r="AO728">
        <v>1.0008300000000001</v>
      </c>
      <c r="AP728">
        <v>1.000148</v>
      </c>
      <c r="AQ728">
        <v>0.99996700000000005</v>
      </c>
      <c r="AR728">
        <v>1.0004329999999999</v>
      </c>
      <c r="AS728">
        <v>0.99848400000000004</v>
      </c>
      <c r="AT728">
        <v>0.99529400000000001</v>
      </c>
      <c r="AV728">
        <v>1.606E-3</v>
      </c>
    </row>
    <row r="729" spans="1:48" x14ac:dyDescent="0.55000000000000004">
      <c r="A729">
        <v>727</v>
      </c>
      <c r="B729">
        <v>3.8430000000000001E-3</v>
      </c>
      <c r="C729">
        <v>0.15715499999999999</v>
      </c>
      <c r="D729">
        <v>1.0696699999999999</v>
      </c>
      <c r="F729">
        <v>3.0000000000000001E-6</v>
      </c>
      <c r="G729">
        <v>3.9999999999999998E-6</v>
      </c>
      <c r="H729">
        <v>3.9999999999999998E-6</v>
      </c>
      <c r="I729">
        <v>3.9999999999999998E-6</v>
      </c>
      <c r="J729">
        <v>3.0000000000000001E-6</v>
      </c>
      <c r="K729">
        <v>3.9999999999999998E-6</v>
      </c>
      <c r="L729">
        <v>3.0000000000000001E-6</v>
      </c>
      <c r="M729">
        <v>3.0000000000000001E-6</v>
      </c>
      <c r="N729">
        <v>3.9999999999999998E-6</v>
      </c>
      <c r="O729">
        <v>3.9999999999999998E-6</v>
      </c>
      <c r="P729">
        <v>3.9999999999999998E-6</v>
      </c>
      <c r="Q729">
        <v>3.9999999999999998E-6</v>
      </c>
      <c r="R729">
        <v>3.0000000000000001E-6</v>
      </c>
      <c r="S729">
        <v>3.0000000000000001E-6</v>
      </c>
      <c r="T729">
        <v>3.0000000000000001E-6</v>
      </c>
      <c r="U729">
        <v>3.0000000000000001E-6</v>
      </c>
      <c r="V729">
        <v>3.0000000000000001E-6</v>
      </c>
      <c r="W729">
        <v>3.9999999999999998E-6</v>
      </c>
      <c r="X729">
        <v>1.2E-5</v>
      </c>
      <c r="Y729">
        <v>5.3000000000000001E-5</v>
      </c>
      <c r="AA729">
        <v>0.99882300000000002</v>
      </c>
      <c r="AB729">
        <v>1.0005120000000001</v>
      </c>
      <c r="AC729">
        <v>0.99904199999999999</v>
      </c>
      <c r="AD729">
        <v>0.99974300000000005</v>
      </c>
      <c r="AE729">
        <v>1.000084</v>
      </c>
      <c r="AF729">
        <v>1.0008550000000001</v>
      </c>
      <c r="AG729">
        <v>1.0015039999999999</v>
      </c>
      <c r="AH729">
        <v>1.0011969999999999</v>
      </c>
      <c r="AI729">
        <v>1.0004219999999999</v>
      </c>
      <c r="AJ729">
        <v>0.99914499999999995</v>
      </c>
      <c r="AK729">
        <v>0.99957399999999996</v>
      </c>
      <c r="AL729">
        <v>1.000723</v>
      </c>
      <c r="AM729">
        <v>1.0004740000000001</v>
      </c>
      <c r="AN729">
        <v>1.000972</v>
      </c>
      <c r="AO729">
        <v>0.99995500000000004</v>
      </c>
      <c r="AP729">
        <v>1.000675</v>
      </c>
      <c r="AQ729">
        <v>0.99985900000000005</v>
      </c>
      <c r="AR729">
        <v>0.99973599999999996</v>
      </c>
      <c r="AS729">
        <v>0.99877300000000002</v>
      </c>
      <c r="AT729">
        <v>0.99793399999999999</v>
      </c>
      <c r="AV729">
        <v>1.5610000000000001E-3</v>
      </c>
    </row>
    <row r="730" spans="1:48" x14ac:dyDescent="0.55000000000000004">
      <c r="A730">
        <v>728</v>
      </c>
      <c r="B730">
        <v>3.8430000000000001E-3</v>
      </c>
      <c r="C730">
        <v>0.15715499999999999</v>
      </c>
      <c r="D730">
        <v>1.070778</v>
      </c>
      <c r="F730">
        <v>3.0000000000000001E-6</v>
      </c>
      <c r="G730">
        <v>3.0000000000000001E-6</v>
      </c>
      <c r="H730">
        <v>3.9999999999999998E-6</v>
      </c>
      <c r="I730">
        <v>3.9999999999999998E-6</v>
      </c>
      <c r="J730">
        <v>3.0000000000000001E-6</v>
      </c>
      <c r="K730">
        <v>3.9999999999999998E-6</v>
      </c>
      <c r="L730">
        <v>3.0000000000000001E-6</v>
      </c>
      <c r="M730">
        <v>3.0000000000000001E-6</v>
      </c>
      <c r="N730">
        <v>3.9999999999999998E-6</v>
      </c>
      <c r="O730">
        <v>3.9999999999999998E-6</v>
      </c>
      <c r="P730">
        <v>3.9999999999999998E-6</v>
      </c>
      <c r="Q730">
        <v>3.0000000000000001E-6</v>
      </c>
      <c r="R730">
        <v>3.0000000000000001E-6</v>
      </c>
      <c r="S730">
        <v>3.0000000000000001E-6</v>
      </c>
      <c r="T730">
        <v>3.0000000000000001E-6</v>
      </c>
      <c r="U730">
        <v>3.0000000000000001E-6</v>
      </c>
      <c r="V730">
        <v>3.0000000000000001E-6</v>
      </c>
      <c r="W730">
        <v>3.9999999999999998E-6</v>
      </c>
      <c r="X730">
        <v>1.2E-5</v>
      </c>
      <c r="Y730">
        <v>5.3000000000000001E-5</v>
      </c>
      <c r="AA730">
        <v>0.99882300000000002</v>
      </c>
      <c r="AB730">
        <v>1.0005120000000001</v>
      </c>
      <c r="AC730">
        <v>0.99904199999999999</v>
      </c>
      <c r="AD730">
        <v>0.99974300000000005</v>
      </c>
      <c r="AE730">
        <v>1.000084</v>
      </c>
      <c r="AF730">
        <v>1.0008550000000001</v>
      </c>
      <c r="AG730">
        <v>1.0015039999999999</v>
      </c>
      <c r="AH730">
        <v>1.0011969999999999</v>
      </c>
      <c r="AI730">
        <v>1.0004219999999999</v>
      </c>
      <c r="AJ730">
        <v>0.99914499999999995</v>
      </c>
      <c r="AK730">
        <v>0.99957399999999996</v>
      </c>
      <c r="AL730">
        <v>1.000723</v>
      </c>
      <c r="AM730">
        <v>1.0004740000000001</v>
      </c>
      <c r="AN730">
        <v>1.000972</v>
      </c>
      <c r="AO730">
        <v>0.99995500000000004</v>
      </c>
      <c r="AP730">
        <v>1.000675</v>
      </c>
      <c r="AQ730">
        <v>0.99985900000000005</v>
      </c>
      <c r="AR730">
        <v>0.99973599999999996</v>
      </c>
      <c r="AS730">
        <v>0.99877300000000002</v>
      </c>
      <c r="AT730">
        <v>0.99793399999999999</v>
      </c>
      <c r="AV730">
        <v>1.454E-3</v>
      </c>
    </row>
    <row r="731" spans="1:48" x14ac:dyDescent="0.55000000000000004">
      <c r="A731">
        <v>729</v>
      </c>
      <c r="B731">
        <v>5.2659999999999998E-3</v>
      </c>
      <c r="C731">
        <v>0.15715499999999999</v>
      </c>
      <c r="D731">
        <v>1.0734410000000001</v>
      </c>
      <c r="F731">
        <v>3.0000000000000001E-6</v>
      </c>
      <c r="G731">
        <v>3.0000000000000001E-6</v>
      </c>
      <c r="H731">
        <v>3.9999999999999998E-6</v>
      </c>
      <c r="I731">
        <v>3.9999999999999998E-6</v>
      </c>
      <c r="J731">
        <v>3.0000000000000001E-6</v>
      </c>
      <c r="K731">
        <v>3.0000000000000001E-6</v>
      </c>
      <c r="L731">
        <v>3.0000000000000001E-6</v>
      </c>
      <c r="M731">
        <v>3.0000000000000001E-6</v>
      </c>
      <c r="N731">
        <v>3.9999999999999998E-6</v>
      </c>
      <c r="O731">
        <v>3.9999999999999998E-6</v>
      </c>
      <c r="P731">
        <v>3.9999999999999998E-6</v>
      </c>
      <c r="Q731">
        <v>3.0000000000000001E-6</v>
      </c>
      <c r="R731">
        <v>3.0000000000000001E-6</v>
      </c>
      <c r="S731">
        <v>3.0000000000000001E-6</v>
      </c>
      <c r="T731">
        <v>3.0000000000000001E-6</v>
      </c>
      <c r="U731">
        <v>3.0000000000000001E-6</v>
      </c>
      <c r="V731">
        <v>3.0000000000000001E-6</v>
      </c>
      <c r="W731">
        <v>3.0000000000000001E-6</v>
      </c>
      <c r="X731">
        <v>1.2E-5</v>
      </c>
      <c r="Y731">
        <v>5.1999999999999997E-5</v>
      </c>
      <c r="AA731">
        <v>1.0011559999999999</v>
      </c>
      <c r="AB731">
        <v>1.00051</v>
      </c>
      <c r="AC731">
        <v>1.0009889999999999</v>
      </c>
      <c r="AD731">
        <v>1.0003690000000001</v>
      </c>
      <c r="AE731">
        <v>1.000974</v>
      </c>
      <c r="AF731">
        <v>1.0004759999999999</v>
      </c>
      <c r="AG731">
        <v>1.000413</v>
      </c>
      <c r="AH731">
        <v>0.99880000000000002</v>
      </c>
      <c r="AI731">
        <v>0.99856100000000003</v>
      </c>
      <c r="AJ731">
        <v>1.0006649999999999</v>
      </c>
      <c r="AK731">
        <v>0.99927100000000002</v>
      </c>
      <c r="AL731">
        <v>0.99913200000000002</v>
      </c>
      <c r="AM731">
        <v>0.99934100000000003</v>
      </c>
      <c r="AN731">
        <v>0.99816899999999997</v>
      </c>
      <c r="AO731">
        <v>0.99904999999999999</v>
      </c>
      <c r="AP731">
        <v>0.99947699999999995</v>
      </c>
      <c r="AQ731">
        <v>1.0000169999999999</v>
      </c>
      <c r="AR731">
        <v>0.999996</v>
      </c>
      <c r="AS731">
        <v>0.99981500000000001</v>
      </c>
      <c r="AT731">
        <v>1.002821</v>
      </c>
      <c r="AV731">
        <v>1.4480000000000001E-3</v>
      </c>
    </row>
    <row r="732" spans="1:48" x14ac:dyDescent="0.55000000000000004">
      <c r="A732">
        <v>730</v>
      </c>
      <c r="B732">
        <v>4.7600000000000003E-3</v>
      </c>
      <c r="C732">
        <v>0.15715499999999999</v>
      </c>
      <c r="D732">
        <v>1.075029</v>
      </c>
      <c r="F732">
        <v>3.0000000000000001E-6</v>
      </c>
      <c r="G732">
        <v>3.0000000000000001E-6</v>
      </c>
      <c r="H732">
        <v>3.9999999999999998E-6</v>
      </c>
      <c r="I732">
        <v>3.0000000000000001E-6</v>
      </c>
      <c r="J732">
        <v>3.0000000000000001E-6</v>
      </c>
      <c r="K732">
        <v>3.0000000000000001E-6</v>
      </c>
      <c r="L732">
        <v>3.0000000000000001E-6</v>
      </c>
      <c r="M732">
        <v>3.0000000000000001E-6</v>
      </c>
      <c r="N732">
        <v>3.0000000000000001E-6</v>
      </c>
      <c r="O732">
        <v>3.0000000000000001E-6</v>
      </c>
      <c r="P732">
        <v>3.9999999999999998E-6</v>
      </c>
      <c r="Q732">
        <v>3.0000000000000001E-6</v>
      </c>
      <c r="R732">
        <v>3.0000000000000001E-6</v>
      </c>
      <c r="S732">
        <v>3.0000000000000001E-6</v>
      </c>
      <c r="T732">
        <v>3.0000000000000001E-6</v>
      </c>
      <c r="U732">
        <v>3.0000000000000001E-6</v>
      </c>
      <c r="V732">
        <v>3.0000000000000001E-6</v>
      </c>
      <c r="W732">
        <v>3.0000000000000001E-6</v>
      </c>
      <c r="X732">
        <v>1.1E-5</v>
      </c>
      <c r="Y732">
        <v>4.8999999999999998E-5</v>
      </c>
      <c r="AA732">
        <v>1.0022150000000001</v>
      </c>
      <c r="AB732">
        <v>1.0010190000000001</v>
      </c>
      <c r="AC732">
        <v>1.0015240000000001</v>
      </c>
      <c r="AD732">
        <v>1.001779</v>
      </c>
      <c r="AE732">
        <v>1.0010540000000001</v>
      </c>
      <c r="AF732">
        <v>1.001776</v>
      </c>
      <c r="AG732">
        <v>1.0008969999999999</v>
      </c>
      <c r="AH732">
        <v>1.0010429999999999</v>
      </c>
      <c r="AI732">
        <v>1.0006109999999999</v>
      </c>
      <c r="AJ732">
        <v>0.99932399999999999</v>
      </c>
      <c r="AK732">
        <v>1.0007010000000001</v>
      </c>
      <c r="AL732">
        <v>0.99941599999999997</v>
      </c>
      <c r="AM732">
        <v>0.99931899999999996</v>
      </c>
      <c r="AN732">
        <v>0.99925699999999995</v>
      </c>
      <c r="AO732">
        <v>0.999749</v>
      </c>
      <c r="AP732">
        <v>1.00044</v>
      </c>
      <c r="AQ732">
        <v>0.99990999999999997</v>
      </c>
      <c r="AR732">
        <v>0.99865300000000001</v>
      </c>
      <c r="AS732">
        <v>0.99692599999999998</v>
      </c>
      <c r="AT732">
        <v>0.99438599999999999</v>
      </c>
      <c r="AV732">
        <v>1.4400000000000001E-3</v>
      </c>
    </row>
    <row r="733" spans="1:48" x14ac:dyDescent="0.55000000000000004">
      <c r="A733">
        <v>731</v>
      </c>
      <c r="B733">
        <v>3.875E-3</v>
      </c>
      <c r="C733">
        <v>0.15715499999999999</v>
      </c>
      <c r="D733">
        <v>1.074163</v>
      </c>
      <c r="F733">
        <v>3.0000000000000001E-6</v>
      </c>
      <c r="G733">
        <v>3.0000000000000001E-6</v>
      </c>
      <c r="H733">
        <v>3.9999999999999998E-6</v>
      </c>
      <c r="I733">
        <v>3.0000000000000001E-6</v>
      </c>
      <c r="J733">
        <v>3.0000000000000001E-6</v>
      </c>
      <c r="K733">
        <v>3.0000000000000001E-6</v>
      </c>
      <c r="L733">
        <v>3.0000000000000001E-6</v>
      </c>
      <c r="M733">
        <v>3.0000000000000001E-6</v>
      </c>
      <c r="N733">
        <v>3.0000000000000001E-6</v>
      </c>
      <c r="O733">
        <v>3.0000000000000001E-6</v>
      </c>
      <c r="P733">
        <v>3.9999999999999998E-6</v>
      </c>
      <c r="Q733">
        <v>3.0000000000000001E-6</v>
      </c>
      <c r="R733">
        <v>3.0000000000000001E-6</v>
      </c>
      <c r="S733">
        <v>3.0000000000000001E-6</v>
      </c>
      <c r="T733">
        <v>3.0000000000000001E-6</v>
      </c>
      <c r="U733">
        <v>3.0000000000000001E-6</v>
      </c>
      <c r="V733">
        <v>3.0000000000000001E-6</v>
      </c>
      <c r="W733">
        <v>3.0000000000000001E-6</v>
      </c>
      <c r="X733">
        <v>1.1E-5</v>
      </c>
      <c r="Y733">
        <v>4.8999999999999998E-5</v>
      </c>
      <c r="AA733">
        <v>0.99936499999999995</v>
      </c>
      <c r="AB733">
        <v>0.99943199999999999</v>
      </c>
      <c r="AC733">
        <v>0.99888299999999997</v>
      </c>
      <c r="AD733">
        <v>0.99942799999999998</v>
      </c>
      <c r="AE733">
        <v>1.0004839999999999</v>
      </c>
      <c r="AF733">
        <v>1.0001089999999999</v>
      </c>
      <c r="AG733">
        <v>1.001479</v>
      </c>
      <c r="AH733">
        <v>1.0007189999999999</v>
      </c>
      <c r="AI733">
        <v>1.0008360000000001</v>
      </c>
      <c r="AJ733">
        <v>1.000286</v>
      </c>
      <c r="AK733">
        <v>1.000621</v>
      </c>
      <c r="AL733">
        <v>0.99979399999999996</v>
      </c>
      <c r="AM733">
        <v>0.99996099999999999</v>
      </c>
      <c r="AN733">
        <v>0.99976799999999999</v>
      </c>
      <c r="AO733">
        <v>0.99868900000000005</v>
      </c>
      <c r="AP733">
        <v>0.99835600000000002</v>
      </c>
      <c r="AQ733">
        <v>0.99861500000000003</v>
      </c>
      <c r="AR733">
        <v>0.99939299999999998</v>
      </c>
      <c r="AS733">
        <v>1.0017430000000001</v>
      </c>
      <c r="AT733">
        <v>1.00204</v>
      </c>
      <c r="AV733">
        <v>1.493E-3</v>
      </c>
    </row>
    <row r="734" spans="1:48" x14ac:dyDescent="0.55000000000000004">
      <c r="A734">
        <v>732</v>
      </c>
      <c r="B734">
        <v>3.875E-3</v>
      </c>
      <c r="C734">
        <v>0.15715499999999999</v>
      </c>
      <c r="D734">
        <v>1.0730580000000001</v>
      </c>
      <c r="F734">
        <v>3.0000000000000001E-6</v>
      </c>
      <c r="G734">
        <v>3.0000000000000001E-6</v>
      </c>
      <c r="H734">
        <v>3.9999999999999998E-6</v>
      </c>
      <c r="I734">
        <v>3.0000000000000001E-6</v>
      </c>
      <c r="J734">
        <v>3.0000000000000001E-6</v>
      </c>
      <c r="K734">
        <v>3.0000000000000001E-6</v>
      </c>
      <c r="L734">
        <v>3.0000000000000001E-6</v>
      </c>
      <c r="M734">
        <v>3.0000000000000001E-6</v>
      </c>
      <c r="N734">
        <v>3.0000000000000001E-6</v>
      </c>
      <c r="O734">
        <v>3.0000000000000001E-6</v>
      </c>
      <c r="P734">
        <v>3.9999999999999998E-6</v>
      </c>
      <c r="Q734">
        <v>3.0000000000000001E-6</v>
      </c>
      <c r="R734">
        <v>3.0000000000000001E-6</v>
      </c>
      <c r="S734">
        <v>3.0000000000000001E-6</v>
      </c>
      <c r="T734">
        <v>3.0000000000000001E-6</v>
      </c>
      <c r="U734">
        <v>3.0000000000000001E-6</v>
      </c>
      <c r="V734">
        <v>3.0000000000000001E-6</v>
      </c>
      <c r="W734">
        <v>3.0000000000000001E-6</v>
      </c>
      <c r="X734">
        <v>1.1E-5</v>
      </c>
      <c r="Y734">
        <v>4.8999999999999998E-5</v>
      </c>
      <c r="AA734">
        <v>0.99936499999999995</v>
      </c>
      <c r="AB734">
        <v>0.99943199999999999</v>
      </c>
      <c r="AC734">
        <v>0.99888299999999997</v>
      </c>
      <c r="AD734">
        <v>0.99942799999999998</v>
      </c>
      <c r="AE734">
        <v>1.0004839999999999</v>
      </c>
      <c r="AF734">
        <v>1.0001089999999999</v>
      </c>
      <c r="AG734">
        <v>1.001479</v>
      </c>
      <c r="AH734">
        <v>1.0007189999999999</v>
      </c>
      <c r="AI734">
        <v>1.0008360000000001</v>
      </c>
      <c r="AJ734">
        <v>1.000286</v>
      </c>
      <c r="AK734">
        <v>1.000621</v>
      </c>
      <c r="AL734">
        <v>0.99979399999999996</v>
      </c>
      <c r="AM734">
        <v>0.99996099999999999</v>
      </c>
      <c r="AN734">
        <v>0.99976799999999999</v>
      </c>
      <c r="AO734">
        <v>0.99868900000000005</v>
      </c>
      <c r="AP734">
        <v>0.99835600000000002</v>
      </c>
      <c r="AQ734">
        <v>0.99861500000000003</v>
      </c>
      <c r="AR734">
        <v>0.99939299999999998</v>
      </c>
      <c r="AS734">
        <v>1.0017430000000001</v>
      </c>
      <c r="AT734">
        <v>1.00204</v>
      </c>
      <c r="AV734">
        <v>1.5120000000000001E-3</v>
      </c>
    </row>
    <row r="735" spans="1:48" x14ac:dyDescent="0.55000000000000004">
      <c r="A735">
        <v>733</v>
      </c>
      <c r="B735">
        <v>5.2659999999999998E-3</v>
      </c>
      <c r="C735">
        <v>0.15715499999999999</v>
      </c>
      <c r="D735">
        <v>1.072165</v>
      </c>
      <c r="F735">
        <v>3.0000000000000001E-6</v>
      </c>
      <c r="G735">
        <v>3.0000000000000001E-6</v>
      </c>
      <c r="H735">
        <v>3.9999999999999998E-6</v>
      </c>
      <c r="I735">
        <v>3.0000000000000001E-6</v>
      </c>
      <c r="J735">
        <v>1.9999999999999999E-6</v>
      </c>
      <c r="K735">
        <v>3.0000000000000001E-6</v>
      </c>
      <c r="L735">
        <v>3.0000000000000001E-6</v>
      </c>
      <c r="M735">
        <v>3.0000000000000001E-6</v>
      </c>
      <c r="N735">
        <v>3.0000000000000001E-6</v>
      </c>
      <c r="O735">
        <v>3.0000000000000001E-6</v>
      </c>
      <c r="P735">
        <v>3.9999999999999998E-6</v>
      </c>
      <c r="Q735">
        <v>3.0000000000000001E-6</v>
      </c>
      <c r="R735">
        <v>3.0000000000000001E-6</v>
      </c>
      <c r="S735">
        <v>3.0000000000000001E-6</v>
      </c>
      <c r="T735">
        <v>3.0000000000000001E-6</v>
      </c>
      <c r="U735">
        <v>3.0000000000000001E-6</v>
      </c>
      <c r="V735">
        <v>3.0000000000000001E-6</v>
      </c>
      <c r="W735">
        <v>3.0000000000000001E-6</v>
      </c>
      <c r="X735">
        <v>1.1E-5</v>
      </c>
      <c r="Y735">
        <v>4.8999999999999998E-5</v>
      </c>
      <c r="AA735">
        <v>1.0011559999999999</v>
      </c>
      <c r="AB735">
        <v>1.00051</v>
      </c>
      <c r="AC735">
        <v>1.0009889999999999</v>
      </c>
      <c r="AD735">
        <v>1.0003690000000001</v>
      </c>
      <c r="AE735">
        <v>1.000974</v>
      </c>
      <c r="AF735">
        <v>1.0004759999999999</v>
      </c>
      <c r="AG735">
        <v>1.000413</v>
      </c>
      <c r="AH735">
        <v>0.99880000000000002</v>
      </c>
      <c r="AI735">
        <v>0.99856100000000003</v>
      </c>
      <c r="AJ735">
        <v>1.0006649999999999</v>
      </c>
      <c r="AK735">
        <v>0.99927100000000002</v>
      </c>
      <c r="AL735">
        <v>0.99913200000000002</v>
      </c>
      <c r="AM735">
        <v>0.99934100000000003</v>
      </c>
      <c r="AN735">
        <v>0.99816899999999997</v>
      </c>
      <c r="AO735">
        <v>0.99904999999999999</v>
      </c>
      <c r="AP735">
        <v>0.99947699999999995</v>
      </c>
      <c r="AQ735">
        <v>1.0000169999999999</v>
      </c>
      <c r="AR735">
        <v>0.999996</v>
      </c>
      <c r="AS735">
        <v>0.99981500000000001</v>
      </c>
      <c r="AT735">
        <v>1.002821</v>
      </c>
      <c r="AV735">
        <v>1.5610000000000001E-3</v>
      </c>
    </row>
    <row r="736" spans="1:48" x14ac:dyDescent="0.55000000000000004">
      <c r="A736">
        <v>734</v>
      </c>
      <c r="B736">
        <v>4.62E-3</v>
      </c>
      <c r="C736">
        <v>0.15715499999999999</v>
      </c>
      <c r="D736">
        <v>1.072227</v>
      </c>
      <c r="F736">
        <v>3.0000000000000001E-6</v>
      </c>
      <c r="G736">
        <v>3.0000000000000001E-6</v>
      </c>
      <c r="H736">
        <v>3.9999999999999998E-6</v>
      </c>
      <c r="I736">
        <v>3.0000000000000001E-6</v>
      </c>
      <c r="J736">
        <v>1.9999999999999999E-6</v>
      </c>
      <c r="K736">
        <v>3.0000000000000001E-6</v>
      </c>
      <c r="L736">
        <v>3.0000000000000001E-6</v>
      </c>
      <c r="M736">
        <v>3.0000000000000001E-6</v>
      </c>
      <c r="N736">
        <v>3.0000000000000001E-6</v>
      </c>
      <c r="O736">
        <v>3.0000000000000001E-6</v>
      </c>
      <c r="P736">
        <v>3.9999999999999998E-6</v>
      </c>
      <c r="Q736">
        <v>3.0000000000000001E-6</v>
      </c>
      <c r="R736">
        <v>3.0000000000000001E-6</v>
      </c>
      <c r="S736">
        <v>3.0000000000000001E-6</v>
      </c>
      <c r="T736">
        <v>3.0000000000000001E-6</v>
      </c>
      <c r="U736">
        <v>3.0000000000000001E-6</v>
      </c>
      <c r="V736">
        <v>3.0000000000000001E-6</v>
      </c>
      <c r="W736">
        <v>3.0000000000000001E-6</v>
      </c>
      <c r="X736">
        <v>1.1E-5</v>
      </c>
      <c r="Y736">
        <v>4.8000000000000001E-5</v>
      </c>
      <c r="AA736">
        <v>0.99841999999999997</v>
      </c>
      <c r="AB736">
        <v>0.99936999999999998</v>
      </c>
      <c r="AC736">
        <v>0.99934400000000001</v>
      </c>
      <c r="AD736">
        <v>0.99913600000000002</v>
      </c>
      <c r="AE736">
        <v>0.99956800000000001</v>
      </c>
      <c r="AF736">
        <v>0.99986699999999995</v>
      </c>
      <c r="AG736">
        <v>0.99853000000000003</v>
      </c>
      <c r="AH736">
        <v>0.99859500000000001</v>
      </c>
      <c r="AI736">
        <v>0.99862200000000001</v>
      </c>
      <c r="AJ736">
        <v>0.99955099999999997</v>
      </c>
      <c r="AK736">
        <v>0.99974499999999999</v>
      </c>
      <c r="AL736">
        <v>0.99987199999999998</v>
      </c>
      <c r="AM736">
        <v>0.998637</v>
      </c>
      <c r="AN736">
        <v>0.99974099999999999</v>
      </c>
      <c r="AO736">
        <v>1.0009950000000001</v>
      </c>
      <c r="AP736">
        <v>1.0003519999999999</v>
      </c>
      <c r="AQ736">
        <v>1.0004</v>
      </c>
      <c r="AR736">
        <v>1.0017240000000001</v>
      </c>
      <c r="AS736">
        <v>1.0015499999999999</v>
      </c>
      <c r="AT736">
        <v>1.005981</v>
      </c>
      <c r="AV736">
        <v>1.439E-3</v>
      </c>
    </row>
    <row r="737" spans="1:48" x14ac:dyDescent="0.55000000000000004">
      <c r="A737">
        <v>735</v>
      </c>
      <c r="B737">
        <v>4.62E-3</v>
      </c>
      <c r="C737">
        <v>0.15715499999999999</v>
      </c>
      <c r="D737">
        <v>1.0716669999999999</v>
      </c>
      <c r="F737">
        <v>3.0000000000000001E-6</v>
      </c>
      <c r="G737">
        <v>3.0000000000000001E-6</v>
      </c>
      <c r="H737">
        <v>3.0000000000000001E-6</v>
      </c>
      <c r="I737">
        <v>3.0000000000000001E-6</v>
      </c>
      <c r="J737">
        <v>1.9999999999999999E-6</v>
      </c>
      <c r="K737">
        <v>3.0000000000000001E-6</v>
      </c>
      <c r="L737">
        <v>3.0000000000000001E-6</v>
      </c>
      <c r="M737">
        <v>3.0000000000000001E-6</v>
      </c>
      <c r="N737">
        <v>3.0000000000000001E-6</v>
      </c>
      <c r="O737">
        <v>3.0000000000000001E-6</v>
      </c>
      <c r="P737">
        <v>3.0000000000000001E-6</v>
      </c>
      <c r="Q737">
        <v>3.0000000000000001E-6</v>
      </c>
      <c r="R737">
        <v>3.0000000000000001E-6</v>
      </c>
      <c r="S737">
        <v>3.0000000000000001E-6</v>
      </c>
      <c r="T737">
        <v>3.0000000000000001E-6</v>
      </c>
      <c r="U737">
        <v>3.0000000000000001E-6</v>
      </c>
      <c r="V737">
        <v>3.0000000000000001E-6</v>
      </c>
      <c r="W737">
        <v>3.0000000000000001E-6</v>
      </c>
      <c r="X737">
        <v>1.1E-5</v>
      </c>
      <c r="Y737">
        <v>4.3999999999999999E-5</v>
      </c>
      <c r="AA737">
        <v>0.99841999999999997</v>
      </c>
      <c r="AB737">
        <v>0.99936999999999998</v>
      </c>
      <c r="AC737">
        <v>0.99934400000000001</v>
      </c>
      <c r="AD737">
        <v>0.99913600000000002</v>
      </c>
      <c r="AE737">
        <v>0.99956800000000001</v>
      </c>
      <c r="AF737">
        <v>0.99986699999999995</v>
      </c>
      <c r="AG737">
        <v>0.99853000000000003</v>
      </c>
      <c r="AH737">
        <v>0.99859500000000001</v>
      </c>
      <c r="AI737">
        <v>0.99862200000000001</v>
      </c>
      <c r="AJ737">
        <v>0.99955099999999997</v>
      </c>
      <c r="AK737">
        <v>0.99974499999999999</v>
      </c>
      <c r="AL737">
        <v>0.99987199999999998</v>
      </c>
      <c r="AM737">
        <v>0.998637</v>
      </c>
      <c r="AN737">
        <v>0.99974099999999999</v>
      </c>
      <c r="AO737">
        <v>1.0009950000000001</v>
      </c>
      <c r="AP737">
        <v>1.0003519999999999</v>
      </c>
      <c r="AQ737">
        <v>1.0004</v>
      </c>
      <c r="AR737">
        <v>1.0017240000000001</v>
      </c>
      <c r="AS737">
        <v>1.0015499999999999</v>
      </c>
      <c r="AT737">
        <v>1.005981</v>
      </c>
      <c r="AV737">
        <v>1.225E-3</v>
      </c>
    </row>
    <row r="738" spans="1:48" x14ac:dyDescent="0.55000000000000004">
      <c r="A738">
        <v>736</v>
      </c>
      <c r="B738">
        <v>5.8830000000000002E-3</v>
      </c>
      <c r="C738">
        <v>0.15715499999999999</v>
      </c>
      <c r="D738">
        <v>1.0720959999999999</v>
      </c>
      <c r="F738">
        <v>3.0000000000000001E-6</v>
      </c>
      <c r="G738">
        <v>3.0000000000000001E-6</v>
      </c>
      <c r="H738">
        <v>3.0000000000000001E-6</v>
      </c>
      <c r="I738">
        <v>3.0000000000000001E-6</v>
      </c>
      <c r="J738">
        <v>1.9999999999999999E-6</v>
      </c>
      <c r="K738">
        <v>3.0000000000000001E-6</v>
      </c>
      <c r="L738">
        <v>3.0000000000000001E-6</v>
      </c>
      <c r="M738">
        <v>3.0000000000000001E-6</v>
      </c>
      <c r="N738">
        <v>3.0000000000000001E-6</v>
      </c>
      <c r="O738">
        <v>3.0000000000000001E-6</v>
      </c>
      <c r="P738">
        <v>3.0000000000000001E-6</v>
      </c>
      <c r="Q738">
        <v>3.0000000000000001E-6</v>
      </c>
      <c r="R738">
        <v>3.0000000000000001E-6</v>
      </c>
      <c r="S738">
        <v>1.9999999999999999E-6</v>
      </c>
      <c r="T738">
        <v>3.0000000000000001E-6</v>
      </c>
      <c r="U738">
        <v>3.0000000000000001E-6</v>
      </c>
      <c r="V738">
        <v>3.0000000000000001E-6</v>
      </c>
      <c r="W738">
        <v>3.0000000000000001E-6</v>
      </c>
      <c r="X738">
        <v>1.0000000000000001E-5</v>
      </c>
      <c r="Y738">
        <v>4.3999999999999999E-5</v>
      </c>
      <c r="AA738">
        <v>0.99889600000000001</v>
      </c>
      <c r="AB738">
        <v>0.99946999999999997</v>
      </c>
      <c r="AC738">
        <v>1.0009840000000001</v>
      </c>
      <c r="AD738">
        <v>0.99963199999999997</v>
      </c>
      <c r="AE738">
        <v>1.000486</v>
      </c>
      <c r="AF738">
        <v>1.000983</v>
      </c>
      <c r="AG738">
        <v>1.001112</v>
      </c>
      <c r="AH738">
        <v>0.99959600000000004</v>
      </c>
      <c r="AI738">
        <v>1.000273</v>
      </c>
      <c r="AJ738">
        <v>1.002205</v>
      </c>
      <c r="AK738">
        <v>1.001684</v>
      </c>
      <c r="AL738">
        <v>1.000874</v>
      </c>
      <c r="AM738">
        <v>1.000194</v>
      </c>
      <c r="AN738">
        <v>0.99911899999999998</v>
      </c>
      <c r="AO738">
        <v>1.0002759999999999</v>
      </c>
      <c r="AP738">
        <v>1.0005930000000001</v>
      </c>
      <c r="AQ738">
        <v>0.99997199999999997</v>
      </c>
      <c r="AR738">
        <v>0.998197</v>
      </c>
      <c r="AS738">
        <v>0.99880599999999997</v>
      </c>
      <c r="AT738">
        <v>0.99664900000000001</v>
      </c>
      <c r="AV738">
        <v>1.2440000000000001E-3</v>
      </c>
    </row>
    <row r="739" spans="1:48" x14ac:dyDescent="0.55000000000000004">
      <c r="A739">
        <v>737</v>
      </c>
      <c r="B739">
        <v>3.3089999999999999E-3</v>
      </c>
      <c r="C739">
        <v>0.15715499999999999</v>
      </c>
      <c r="D739">
        <v>1.073564</v>
      </c>
      <c r="F739">
        <v>3.0000000000000001E-6</v>
      </c>
      <c r="G739">
        <v>3.0000000000000001E-6</v>
      </c>
      <c r="H739">
        <v>3.0000000000000001E-6</v>
      </c>
      <c r="I739">
        <v>3.0000000000000001E-6</v>
      </c>
      <c r="J739">
        <v>1.9999999999999999E-6</v>
      </c>
      <c r="K739">
        <v>3.0000000000000001E-6</v>
      </c>
      <c r="L739">
        <v>3.0000000000000001E-6</v>
      </c>
      <c r="M739">
        <v>3.0000000000000001E-6</v>
      </c>
      <c r="N739">
        <v>3.0000000000000001E-6</v>
      </c>
      <c r="O739">
        <v>3.0000000000000001E-6</v>
      </c>
      <c r="P739">
        <v>3.0000000000000001E-6</v>
      </c>
      <c r="Q739">
        <v>3.0000000000000001E-6</v>
      </c>
      <c r="R739">
        <v>3.0000000000000001E-6</v>
      </c>
      <c r="S739">
        <v>1.9999999999999999E-6</v>
      </c>
      <c r="T739">
        <v>3.0000000000000001E-6</v>
      </c>
      <c r="U739">
        <v>3.0000000000000001E-6</v>
      </c>
      <c r="V739">
        <v>3.0000000000000001E-6</v>
      </c>
      <c r="W739">
        <v>3.0000000000000001E-6</v>
      </c>
      <c r="X739">
        <v>1.0000000000000001E-5</v>
      </c>
      <c r="Y739">
        <v>4.1999999999999998E-5</v>
      </c>
      <c r="AA739">
        <v>1.000624</v>
      </c>
      <c r="AB739">
        <v>1.000472</v>
      </c>
      <c r="AC739">
        <v>0.99923399999999996</v>
      </c>
      <c r="AD739">
        <v>0.99908600000000003</v>
      </c>
      <c r="AE739">
        <v>1.0000389999999999</v>
      </c>
      <c r="AF739">
        <v>1.000691</v>
      </c>
      <c r="AG739">
        <v>1.001082</v>
      </c>
      <c r="AH739">
        <v>1.0013860000000001</v>
      </c>
      <c r="AI739">
        <v>1.0008919999999999</v>
      </c>
      <c r="AJ739">
        <v>1.0007820000000001</v>
      </c>
      <c r="AK739">
        <v>1.0005820000000001</v>
      </c>
      <c r="AL739">
        <v>1.0004139999999999</v>
      </c>
      <c r="AM739">
        <v>0.99872300000000003</v>
      </c>
      <c r="AN739">
        <v>1.000108</v>
      </c>
      <c r="AO739">
        <v>1.0001310000000001</v>
      </c>
      <c r="AP739">
        <v>1.0001260000000001</v>
      </c>
      <c r="AQ739">
        <v>0.99995999999999996</v>
      </c>
      <c r="AR739">
        <v>1.0000290000000001</v>
      </c>
      <c r="AS739">
        <v>0.99938899999999997</v>
      </c>
      <c r="AT739">
        <v>0.99625200000000003</v>
      </c>
      <c r="AV739">
        <v>1.2589999999999999E-3</v>
      </c>
    </row>
    <row r="740" spans="1:48" x14ac:dyDescent="0.55000000000000004">
      <c r="A740">
        <v>738</v>
      </c>
      <c r="B740">
        <v>3.3089999999999999E-3</v>
      </c>
      <c r="C740">
        <v>0.15715499999999999</v>
      </c>
      <c r="D740">
        <v>1.0747850000000001</v>
      </c>
      <c r="F740">
        <v>3.0000000000000001E-6</v>
      </c>
      <c r="G740">
        <v>3.0000000000000001E-6</v>
      </c>
      <c r="H740">
        <v>3.0000000000000001E-6</v>
      </c>
      <c r="I740">
        <v>3.0000000000000001E-6</v>
      </c>
      <c r="J740">
        <v>1.9999999999999999E-6</v>
      </c>
      <c r="K740">
        <v>3.0000000000000001E-6</v>
      </c>
      <c r="L740">
        <v>3.0000000000000001E-6</v>
      </c>
      <c r="M740">
        <v>3.0000000000000001E-6</v>
      </c>
      <c r="N740">
        <v>3.0000000000000001E-6</v>
      </c>
      <c r="O740">
        <v>3.0000000000000001E-6</v>
      </c>
      <c r="P740">
        <v>3.0000000000000001E-6</v>
      </c>
      <c r="Q740">
        <v>3.0000000000000001E-6</v>
      </c>
      <c r="R740">
        <v>3.0000000000000001E-6</v>
      </c>
      <c r="S740">
        <v>1.9999999999999999E-6</v>
      </c>
      <c r="T740">
        <v>3.0000000000000001E-6</v>
      </c>
      <c r="U740">
        <v>3.0000000000000001E-6</v>
      </c>
      <c r="V740">
        <v>1.9999999999999999E-6</v>
      </c>
      <c r="W740">
        <v>3.0000000000000001E-6</v>
      </c>
      <c r="X740">
        <v>9.0000000000000002E-6</v>
      </c>
      <c r="Y740">
        <v>3.8999999999999999E-5</v>
      </c>
      <c r="AA740">
        <v>1.000624</v>
      </c>
      <c r="AB740">
        <v>1.000472</v>
      </c>
      <c r="AC740">
        <v>0.99923399999999996</v>
      </c>
      <c r="AD740">
        <v>0.99908600000000003</v>
      </c>
      <c r="AE740">
        <v>1.0000389999999999</v>
      </c>
      <c r="AF740">
        <v>1.000691</v>
      </c>
      <c r="AG740">
        <v>1.001082</v>
      </c>
      <c r="AH740">
        <v>1.0013860000000001</v>
      </c>
      <c r="AI740">
        <v>1.0008919999999999</v>
      </c>
      <c r="AJ740">
        <v>1.0007820000000001</v>
      </c>
      <c r="AK740">
        <v>1.0005820000000001</v>
      </c>
      <c r="AL740">
        <v>1.0004139999999999</v>
      </c>
      <c r="AM740">
        <v>0.99872300000000003</v>
      </c>
      <c r="AN740">
        <v>1.000108</v>
      </c>
      <c r="AO740">
        <v>1.0001310000000001</v>
      </c>
      <c r="AP740">
        <v>1.0001260000000001</v>
      </c>
      <c r="AQ740">
        <v>0.99995999999999996</v>
      </c>
      <c r="AR740">
        <v>1.0000290000000001</v>
      </c>
      <c r="AS740">
        <v>0.99938899999999997</v>
      </c>
      <c r="AT740">
        <v>0.99625200000000003</v>
      </c>
      <c r="AV740">
        <v>1.338E-3</v>
      </c>
    </row>
    <row r="741" spans="1:48" x14ac:dyDescent="0.55000000000000004">
      <c r="A741">
        <v>739</v>
      </c>
      <c r="B741">
        <v>3.3089999999999999E-3</v>
      </c>
      <c r="C741">
        <v>0.15715499999999999</v>
      </c>
      <c r="D741">
        <v>1.0735349999999999</v>
      </c>
      <c r="F741">
        <v>3.0000000000000001E-6</v>
      </c>
      <c r="G741">
        <v>3.0000000000000001E-6</v>
      </c>
      <c r="H741">
        <v>3.0000000000000001E-6</v>
      </c>
      <c r="I741">
        <v>3.0000000000000001E-6</v>
      </c>
      <c r="J741">
        <v>1.9999999999999999E-6</v>
      </c>
      <c r="K741">
        <v>1.9999999999999999E-6</v>
      </c>
      <c r="L741">
        <v>1.9999999999999999E-6</v>
      </c>
      <c r="M741">
        <v>3.0000000000000001E-6</v>
      </c>
      <c r="N741">
        <v>3.0000000000000001E-6</v>
      </c>
      <c r="O741">
        <v>3.0000000000000001E-6</v>
      </c>
      <c r="P741">
        <v>3.0000000000000001E-6</v>
      </c>
      <c r="Q741">
        <v>3.0000000000000001E-6</v>
      </c>
      <c r="R741">
        <v>3.0000000000000001E-6</v>
      </c>
      <c r="S741">
        <v>1.9999999999999999E-6</v>
      </c>
      <c r="T741">
        <v>3.0000000000000001E-6</v>
      </c>
      <c r="U741">
        <v>1.9999999999999999E-6</v>
      </c>
      <c r="V741">
        <v>1.9999999999999999E-6</v>
      </c>
      <c r="W741">
        <v>3.0000000000000001E-6</v>
      </c>
      <c r="X741">
        <v>9.0000000000000002E-6</v>
      </c>
      <c r="Y741">
        <v>3.8999999999999999E-5</v>
      </c>
      <c r="AA741">
        <v>1.000624</v>
      </c>
      <c r="AB741">
        <v>1.000472</v>
      </c>
      <c r="AC741">
        <v>0.99923399999999996</v>
      </c>
      <c r="AD741">
        <v>0.99908600000000003</v>
      </c>
      <c r="AE741">
        <v>1.0000389999999999</v>
      </c>
      <c r="AF741">
        <v>1.000691</v>
      </c>
      <c r="AG741">
        <v>1.001082</v>
      </c>
      <c r="AH741">
        <v>1.0013860000000001</v>
      </c>
      <c r="AI741">
        <v>1.0008919999999999</v>
      </c>
      <c r="AJ741">
        <v>1.0007820000000001</v>
      </c>
      <c r="AK741">
        <v>1.0005820000000001</v>
      </c>
      <c r="AL741">
        <v>1.0004139999999999</v>
      </c>
      <c r="AM741">
        <v>0.99872300000000003</v>
      </c>
      <c r="AN741">
        <v>1.000108</v>
      </c>
      <c r="AO741">
        <v>1.0001310000000001</v>
      </c>
      <c r="AP741">
        <v>1.0001260000000001</v>
      </c>
      <c r="AQ741">
        <v>0.99995999999999996</v>
      </c>
      <c r="AR741">
        <v>1.0000290000000001</v>
      </c>
      <c r="AS741">
        <v>0.99938899999999997</v>
      </c>
      <c r="AT741">
        <v>0.99625200000000003</v>
      </c>
      <c r="AV741">
        <v>1.3929999999999999E-3</v>
      </c>
    </row>
    <row r="742" spans="1:48" x14ac:dyDescent="0.55000000000000004">
      <c r="A742">
        <v>740</v>
      </c>
      <c r="B742">
        <v>3.3089999999999999E-3</v>
      </c>
      <c r="C742">
        <v>0.15715499999999999</v>
      </c>
      <c r="D742">
        <v>1.075572</v>
      </c>
      <c r="F742">
        <v>3.0000000000000001E-6</v>
      </c>
      <c r="G742">
        <v>3.0000000000000001E-6</v>
      </c>
      <c r="H742">
        <v>3.0000000000000001E-6</v>
      </c>
      <c r="I742">
        <v>3.0000000000000001E-6</v>
      </c>
      <c r="J742">
        <v>1.9999999999999999E-6</v>
      </c>
      <c r="K742">
        <v>1.9999999999999999E-6</v>
      </c>
      <c r="L742">
        <v>1.9999999999999999E-6</v>
      </c>
      <c r="M742">
        <v>3.0000000000000001E-6</v>
      </c>
      <c r="N742">
        <v>3.0000000000000001E-6</v>
      </c>
      <c r="O742">
        <v>3.0000000000000001E-6</v>
      </c>
      <c r="P742">
        <v>3.0000000000000001E-6</v>
      </c>
      <c r="Q742">
        <v>1.9999999999999999E-6</v>
      </c>
      <c r="R742">
        <v>3.0000000000000001E-6</v>
      </c>
      <c r="S742">
        <v>1.9999999999999999E-6</v>
      </c>
      <c r="T742">
        <v>1.9999999999999999E-6</v>
      </c>
      <c r="U742">
        <v>1.9999999999999999E-6</v>
      </c>
      <c r="V742">
        <v>1.9999999999999999E-6</v>
      </c>
      <c r="W742">
        <v>3.0000000000000001E-6</v>
      </c>
      <c r="X742">
        <v>9.0000000000000002E-6</v>
      </c>
      <c r="Y742">
        <v>3.8999999999999999E-5</v>
      </c>
      <c r="AA742">
        <v>1.000624</v>
      </c>
      <c r="AB742">
        <v>1.000472</v>
      </c>
      <c r="AC742">
        <v>0.99923399999999996</v>
      </c>
      <c r="AD742">
        <v>0.99908600000000003</v>
      </c>
      <c r="AE742">
        <v>1.0000389999999999</v>
      </c>
      <c r="AF742">
        <v>1.000691</v>
      </c>
      <c r="AG742">
        <v>1.001082</v>
      </c>
      <c r="AH742">
        <v>1.0013860000000001</v>
      </c>
      <c r="AI742">
        <v>1.0008919999999999</v>
      </c>
      <c r="AJ742">
        <v>1.0007820000000001</v>
      </c>
      <c r="AK742">
        <v>1.0005820000000001</v>
      </c>
      <c r="AL742">
        <v>1.0004139999999999</v>
      </c>
      <c r="AM742">
        <v>0.99872300000000003</v>
      </c>
      <c r="AN742">
        <v>1.000108</v>
      </c>
      <c r="AO742">
        <v>1.0001310000000001</v>
      </c>
      <c r="AP742">
        <v>1.0001260000000001</v>
      </c>
      <c r="AQ742">
        <v>0.99995999999999996</v>
      </c>
      <c r="AR742">
        <v>1.0000290000000001</v>
      </c>
      <c r="AS742">
        <v>0.99938899999999997</v>
      </c>
      <c r="AT742">
        <v>0.99625200000000003</v>
      </c>
      <c r="AV742">
        <v>1.364E-3</v>
      </c>
    </row>
    <row r="743" spans="1:48" x14ac:dyDescent="0.55000000000000004">
      <c r="A743">
        <v>741</v>
      </c>
      <c r="B743">
        <v>3.3089999999999999E-3</v>
      </c>
      <c r="C743">
        <v>0.15715499999999999</v>
      </c>
      <c r="D743">
        <v>1.074638</v>
      </c>
      <c r="F743">
        <v>1.9999999999999999E-6</v>
      </c>
      <c r="G743">
        <v>3.0000000000000001E-6</v>
      </c>
      <c r="H743">
        <v>3.0000000000000001E-6</v>
      </c>
      <c r="I743">
        <v>3.0000000000000001E-6</v>
      </c>
      <c r="J743">
        <v>1.9999999999999999E-6</v>
      </c>
      <c r="K743">
        <v>1.9999999999999999E-6</v>
      </c>
      <c r="L743">
        <v>1.9999999999999999E-6</v>
      </c>
      <c r="M743">
        <v>3.0000000000000001E-6</v>
      </c>
      <c r="N743">
        <v>3.0000000000000001E-6</v>
      </c>
      <c r="O743">
        <v>3.0000000000000001E-6</v>
      </c>
      <c r="P743">
        <v>3.0000000000000001E-6</v>
      </c>
      <c r="Q743">
        <v>1.9999999999999999E-6</v>
      </c>
      <c r="R743">
        <v>1.9999999999999999E-6</v>
      </c>
      <c r="S743">
        <v>1.9999999999999999E-6</v>
      </c>
      <c r="T743">
        <v>1.9999999999999999E-6</v>
      </c>
      <c r="U743">
        <v>1.9999999999999999E-6</v>
      </c>
      <c r="V743">
        <v>1.9999999999999999E-6</v>
      </c>
      <c r="W743">
        <v>3.0000000000000001E-6</v>
      </c>
      <c r="X743">
        <v>9.0000000000000002E-6</v>
      </c>
      <c r="Y743">
        <v>3.6999999999999998E-5</v>
      </c>
      <c r="AA743">
        <v>1.000624</v>
      </c>
      <c r="AB743">
        <v>1.000472</v>
      </c>
      <c r="AC743">
        <v>0.99923399999999996</v>
      </c>
      <c r="AD743">
        <v>0.99908600000000003</v>
      </c>
      <c r="AE743">
        <v>1.0000389999999999</v>
      </c>
      <c r="AF743">
        <v>1.000691</v>
      </c>
      <c r="AG743">
        <v>1.001082</v>
      </c>
      <c r="AH743">
        <v>1.0013860000000001</v>
      </c>
      <c r="AI743">
        <v>1.0008919999999999</v>
      </c>
      <c r="AJ743">
        <v>1.0007820000000001</v>
      </c>
      <c r="AK743">
        <v>1.0005820000000001</v>
      </c>
      <c r="AL743">
        <v>1.0004139999999999</v>
      </c>
      <c r="AM743">
        <v>0.99872300000000003</v>
      </c>
      <c r="AN743">
        <v>1.000108</v>
      </c>
      <c r="AO743">
        <v>1.0001310000000001</v>
      </c>
      <c r="AP743">
        <v>1.0001260000000001</v>
      </c>
      <c r="AQ743">
        <v>0.99995999999999996</v>
      </c>
      <c r="AR743">
        <v>1.0000290000000001</v>
      </c>
      <c r="AS743">
        <v>0.99938899999999997</v>
      </c>
      <c r="AT743">
        <v>0.99625200000000003</v>
      </c>
      <c r="AV743">
        <v>1.3500000000000001E-3</v>
      </c>
    </row>
    <row r="744" spans="1:48" x14ac:dyDescent="0.55000000000000004">
      <c r="A744">
        <v>742</v>
      </c>
      <c r="B744">
        <v>3.421E-3</v>
      </c>
      <c r="C744">
        <v>0.15715499999999999</v>
      </c>
      <c r="D744">
        <v>1.077485</v>
      </c>
      <c r="F744">
        <v>1.9999999999999999E-6</v>
      </c>
      <c r="G744">
        <v>3.0000000000000001E-6</v>
      </c>
      <c r="H744">
        <v>3.0000000000000001E-6</v>
      </c>
      <c r="I744">
        <v>3.0000000000000001E-6</v>
      </c>
      <c r="J744">
        <v>1.9999999999999999E-6</v>
      </c>
      <c r="K744">
        <v>1.9999999999999999E-6</v>
      </c>
      <c r="L744">
        <v>1.9999999999999999E-6</v>
      </c>
      <c r="M744">
        <v>3.0000000000000001E-6</v>
      </c>
      <c r="N744">
        <v>3.0000000000000001E-6</v>
      </c>
      <c r="O744">
        <v>1.9999999999999999E-6</v>
      </c>
      <c r="P744">
        <v>3.0000000000000001E-6</v>
      </c>
      <c r="Q744">
        <v>1.9999999999999999E-6</v>
      </c>
      <c r="R744">
        <v>1.9999999999999999E-6</v>
      </c>
      <c r="S744">
        <v>1.9999999999999999E-6</v>
      </c>
      <c r="T744">
        <v>1.9999999999999999E-6</v>
      </c>
      <c r="U744">
        <v>1.9999999999999999E-6</v>
      </c>
      <c r="V744">
        <v>1.9999999999999999E-6</v>
      </c>
      <c r="W744">
        <v>3.0000000000000001E-6</v>
      </c>
      <c r="X744">
        <v>9.0000000000000002E-6</v>
      </c>
      <c r="Y744">
        <v>3.6999999999999998E-5</v>
      </c>
      <c r="AA744">
        <v>1.0002709999999999</v>
      </c>
      <c r="AB744">
        <v>0.99934599999999996</v>
      </c>
      <c r="AC744">
        <v>0.99919800000000003</v>
      </c>
      <c r="AD744">
        <v>0.99888500000000002</v>
      </c>
      <c r="AE744">
        <v>1.0000009999999999</v>
      </c>
      <c r="AF744">
        <v>0.99981100000000001</v>
      </c>
      <c r="AG744">
        <v>1.0013920000000001</v>
      </c>
      <c r="AH744">
        <v>1.0015320000000001</v>
      </c>
      <c r="AI744">
        <v>1.0002200000000001</v>
      </c>
      <c r="AJ744">
        <v>0.99972899999999998</v>
      </c>
      <c r="AK744">
        <v>1.0009110000000001</v>
      </c>
      <c r="AL744">
        <v>0.99960499999999997</v>
      </c>
      <c r="AM744">
        <v>1.000021</v>
      </c>
      <c r="AN744">
        <v>0.99978999999999996</v>
      </c>
      <c r="AO744">
        <v>0.99882499999999996</v>
      </c>
      <c r="AP744">
        <v>0.99956599999999995</v>
      </c>
      <c r="AQ744">
        <v>1.0000519999999999</v>
      </c>
      <c r="AR744">
        <v>0.99974399999999997</v>
      </c>
      <c r="AS744">
        <v>1.0004230000000001</v>
      </c>
      <c r="AT744">
        <v>1.0006759999999999</v>
      </c>
      <c r="AV744">
        <v>1.0820000000000001E-3</v>
      </c>
    </row>
    <row r="745" spans="1:48" x14ac:dyDescent="0.55000000000000004">
      <c r="A745">
        <v>743</v>
      </c>
      <c r="B745">
        <v>1.853E-3</v>
      </c>
      <c r="C745">
        <v>0.15715499999999999</v>
      </c>
      <c r="D745">
        <v>1.0787679999999999</v>
      </c>
      <c r="F745">
        <v>1.9999999999999999E-6</v>
      </c>
      <c r="G745">
        <v>3.0000000000000001E-6</v>
      </c>
      <c r="H745">
        <v>3.0000000000000001E-6</v>
      </c>
      <c r="I745">
        <v>3.0000000000000001E-6</v>
      </c>
      <c r="J745">
        <v>1.9999999999999999E-6</v>
      </c>
      <c r="K745">
        <v>1.9999999999999999E-6</v>
      </c>
      <c r="L745">
        <v>1.9999999999999999E-6</v>
      </c>
      <c r="M745">
        <v>3.0000000000000001E-6</v>
      </c>
      <c r="N745">
        <v>3.0000000000000001E-6</v>
      </c>
      <c r="O745">
        <v>1.9999999999999999E-6</v>
      </c>
      <c r="P745">
        <v>3.0000000000000001E-6</v>
      </c>
      <c r="Q745">
        <v>1.9999999999999999E-6</v>
      </c>
      <c r="R745">
        <v>1.9999999999999999E-6</v>
      </c>
      <c r="S745">
        <v>1.9999999999999999E-6</v>
      </c>
      <c r="T745">
        <v>1.9999999999999999E-6</v>
      </c>
      <c r="U745">
        <v>1.9999999999999999E-6</v>
      </c>
      <c r="V745">
        <v>1.9999999999999999E-6</v>
      </c>
      <c r="W745">
        <v>3.0000000000000001E-6</v>
      </c>
      <c r="X745">
        <v>9.0000000000000002E-6</v>
      </c>
      <c r="Y745">
        <v>3.6000000000000001E-5</v>
      </c>
      <c r="AA745">
        <v>1.0004200000000001</v>
      </c>
      <c r="AB745">
        <v>1.000138</v>
      </c>
      <c r="AC745">
        <v>1.000481</v>
      </c>
      <c r="AD745">
        <v>1.0001629999999999</v>
      </c>
      <c r="AE745">
        <v>0.99950899999999998</v>
      </c>
      <c r="AF745">
        <v>1.0000309999999999</v>
      </c>
      <c r="AG745">
        <v>0.99996300000000005</v>
      </c>
      <c r="AH745">
        <v>1.000481</v>
      </c>
      <c r="AI745">
        <v>1.0017510000000001</v>
      </c>
      <c r="AJ745">
        <v>1.0008790000000001</v>
      </c>
      <c r="AK745">
        <v>1.0005539999999999</v>
      </c>
      <c r="AL745">
        <v>1.0005029999999999</v>
      </c>
      <c r="AM745">
        <v>1.0004569999999999</v>
      </c>
      <c r="AN745">
        <v>0.99977499999999997</v>
      </c>
      <c r="AO745">
        <v>0.99975000000000003</v>
      </c>
      <c r="AP745">
        <v>0.99939100000000003</v>
      </c>
      <c r="AQ745">
        <v>0.99997100000000005</v>
      </c>
      <c r="AR745">
        <v>0.99984200000000001</v>
      </c>
      <c r="AS745">
        <v>0.99918600000000002</v>
      </c>
      <c r="AT745">
        <v>0.996753</v>
      </c>
      <c r="AV745">
        <v>1.119E-3</v>
      </c>
    </row>
    <row r="746" spans="1:48" x14ac:dyDescent="0.55000000000000004">
      <c r="A746">
        <v>744</v>
      </c>
      <c r="B746">
        <v>1.853E-3</v>
      </c>
      <c r="C746">
        <v>0.15715499999999999</v>
      </c>
      <c r="D746">
        <v>1.077834</v>
      </c>
      <c r="F746">
        <v>1.9999999999999999E-6</v>
      </c>
      <c r="G746">
        <v>3.0000000000000001E-6</v>
      </c>
      <c r="H746">
        <v>3.0000000000000001E-6</v>
      </c>
      <c r="I746">
        <v>3.0000000000000001E-6</v>
      </c>
      <c r="J746">
        <v>1.9999999999999999E-6</v>
      </c>
      <c r="K746">
        <v>1.9999999999999999E-6</v>
      </c>
      <c r="L746">
        <v>1.9999999999999999E-6</v>
      </c>
      <c r="M746">
        <v>1.9999999999999999E-6</v>
      </c>
      <c r="N746">
        <v>1.9999999999999999E-6</v>
      </c>
      <c r="O746">
        <v>1.9999999999999999E-6</v>
      </c>
      <c r="P746">
        <v>3.0000000000000001E-6</v>
      </c>
      <c r="Q746">
        <v>1.9999999999999999E-6</v>
      </c>
      <c r="R746">
        <v>1.9999999999999999E-6</v>
      </c>
      <c r="S746">
        <v>1.9999999999999999E-6</v>
      </c>
      <c r="T746">
        <v>1.9999999999999999E-6</v>
      </c>
      <c r="U746">
        <v>1.9999999999999999E-6</v>
      </c>
      <c r="V746">
        <v>1.9999999999999999E-6</v>
      </c>
      <c r="W746">
        <v>3.0000000000000001E-6</v>
      </c>
      <c r="X746">
        <v>9.0000000000000002E-6</v>
      </c>
      <c r="Y746">
        <v>3.6000000000000001E-5</v>
      </c>
      <c r="AA746">
        <v>1.0004200000000001</v>
      </c>
      <c r="AB746">
        <v>1.000138</v>
      </c>
      <c r="AC746">
        <v>1.000481</v>
      </c>
      <c r="AD746">
        <v>1.0001629999999999</v>
      </c>
      <c r="AE746">
        <v>0.99950899999999998</v>
      </c>
      <c r="AF746">
        <v>1.0000309999999999</v>
      </c>
      <c r="AG746">
        <v>0.99996300000000005</v>
      </c>
      <c r="AH746">
        <v>1.000481</v>
      </c>
      <c r="AI746">
        <v>1.0017510000000001</v>
      </c>
      <c r="AJ746">
        <v>1.0008790000000001</v>
      </c>
      <c r="AK746">
        <v>1.0005539999999999</v>
      </c>
      <c r="AL746">
        <v>1.0005029999999999</v>
      </c>
      <c r="AM746">
        <v>1.0004569999999999</v>
      </c>
      <c r="AN746">
        <v>0.99977499999999997</v>
      </c>
      <c r="AO746">
        <v>0.99975000000000003</v>
      </c>
      <c r="AP746">
        <v>0.99939100000000003</v>
      </c>
      <c r="AQ746">
        <v>0.99997100000000005</v>
      </c>
      <c r="AR746">
        <v>0.99984200000000001</v>
      </c>
      <c r="AS746">
        <v>0.99918600000000002</v>
      </c>
      <c r="AT746">
        <v>0.996753</v>
      </c>
      <c r="AV746">
        <v>1.1349999999999999E-3</v>
      </c>
    </row>
    <row r="747" spans="1:48" x14ac:dyDescent="0.55000000000000004">
      <c r="A747">
        <v>745</v>
      </c>
      <c r="B747">
        <v>1.853E-3</v>
      </c>
      <c r="C747">
        <v>0.15715499999999999</v>
      </c>
      <c r="D747">
        <v>1.078395</v>
      </c>
      <c r="F747">
        <v>1.9999999999999999E-6</v>
      </c>
      <c r="G747">
        <v>3.0000000000000001E-6</v>
      </c>
      <c r="H747">
        <v>3.0000000000000001E-6</v>
      </c>
      <c r="I747">
        <v>1.9999999999999999E-6</v>
      </c>
      <c r="J747">
        <v>1.9999999999999999E-6</v>
      </c>
      <c r="K747">
        <v>1.9999999999999999E-6</v>
      </c>
      <c r="L747">
        <v>1.9999999999999999E-6</v>
      </c>
      <c r="M747">
        <v>1.9999999999999999E-6</v>
      </c>
      <c r="N747">
        <v>1.9999999999999999E-6</v>
      </c>
      <c r="O747">
        <v>1.9999999999999999E-6</v>
      </c>
      <c r="P747">
        <v>3.0000000000000001E-6</v>
      </c>
      <c r="Q747">
        <v>1.9999999999999999E-6</v>
      </c>
      <c r="R747">
        <v>1.9999999999999999E-6</v>
      </c>
      <c r="S747">
        <v>1.9999999999999999E-6</v>
      </c>
      <c r="T747">
        <v>1.9999999999999999E-6</v>
      </c>
      <c r="U747">
        <v>1.9999999999999999E-6</v>
      </c>
      <c r="V747">
        <v>1.9999999999999999E-6</v>
      </c>
      <c r="W747">
        <v>1.9999999999999999E-6</v>
      </c>
      <c r="X747">
        <v>7.9999999999999996E-6</v>
      </c>
      <c r="Y747">
        <v>3.4999999999999997E-5</v>
      </c>
      <c r="AA747">
        <v>1.0004200000000001</v>
      </c>
      <c r="AB747">
        <v>1.000138</v>
      </c>
      <c r="AC747">
        <v>1.000481</v>
      </c>
      <c r="AD747">
        <v>1.0001629999999999</v>
      </c>
      <c r="AE747">
        <v>0.99950899999999998</v>
      </c>
      <c r="AF747">
        <v>1.0000309999999999</v>
      </c>
      <c r="AG747">
        <v>0.99996300000000005</v>
      </c>
      <c r="AH747">
        <v>1.000481</v>
      </c>
      <c r="AI747">
        <v>1.0017510000000001</v>
      </c>
      <c r="AJ747">
        <v>1.0008790000000001</v>
      </c>
      <c r="AK747">
        <v>1.0005539999999999</v>
      </c>
      <c r="AL747">
        <v>1.0005029999999999</v>
      </c>
      <c r="AM747">
        <v>1.0004569999999999</v>
      </c>
      <c r="AN747">
        <v>0.99977499999999997</v>
      </c>
      <c r="AO747">
        <v>0.99975000000000003</v>
      </c>
      <c r="AP747">
        <v>0.99939100000000003</v>
      </c>
      <c r="AQ747">
        <v>0.99997100000000005</v>
      </c>
      <c r="AR747">
        <v>0.99984200000000001</v>
      </c>
      <c r="AS747">
        <v>0.99918600000000002</v>
      </c>
      <c r="AT747">
        <v>0.996753</v>
      </c>
      <c r="AV747">
        <v>1.1230000000000001E-3</v>
      </c>
    </row>
    <row r="748" spans="1:48" x14ac:dyDescent="0.55000000000000004">
      <c r="A748">
        <v>746</v>
      </c>
      <c r="B748">
        <v>3.421E-3</v>
      </c>
      <c r="C748">
        <v>0.15715499999999999</v>
      </c>
      <c r="D748">
        <v>1.08128</v>
      </c>
      <c r="F748">
        <v>1.9999999999999999E-6</v>
      </c>
      <c r="G748">
        <v>1.9999999999999999E-6</v>
      </c>
      <c r="H748">
        <v>3.0000000000000001E-6</v>
      </c>
      <c r="I748">
        <v>1.9999999999999999E-6</v>
      </c>
      <c r="J748">
        <v>1.9999999999999999E-6</v>
      </c>
      <c r="K748">
        <v>1.9999999999999999E-6</v>
      </c>
      <c r="L748">
        <v>1.9999999999999999E-6</v>
      </c>
      <c r="M748">
        <v>1.9999999999999999E-6</v>
      </c>
      <c r="N748">
        <v>1.9999999999999999E-6</v>
      </c>
      <c r="O748">
        <v>1.9999999999999999E-6</v>
      </c>
      <c r="P748">
        <v>3.0000000000000001E-6</v>
      </c>
      <c r="Q748">
        <v>1.9999999999999999E-6</v>
      </c>
      <c r="R748">
        <v>1.9999999999999999E-6</v>
      </c>
      <c r="S748">
        <v>1.9999999999999999E-6</v>
      </c>
      <c r="T748">
        <v>1.9999999999999999E-6</v>
      </c>
      <c r="U748">
        <v>1.9999999999999999E-6</v>
      </c>
      <c r="V748">
        <v>1.9999999999999999E-6</v>
      </c>
      <c r="W748">
        <v>1.9999999999999999E-6</v>
      </c>
      <c r="X748">
        <v>7.9999999999999996E-6</v>
      </c>
      <c r="Y748">
        <v>3.4E-5</v>
      </c>
      <c r="AA748">
        <v>1.0002709999999999</v>
      </c>
      <c r="AB748">
        <v>0.99934599999999996</v>
      </c>
      <c r="AC748">
        <v>0.99919800000000003</v>
      </c>
      <c r="AD748">
        <v>0.99888500000000002</v>
      </c>
      <c r="AE748">
        <v>1.0000009999999999</v>
      </c>
      <c r="AF748">
        <v>0.99981100000000001</v>
      </c>
      <c r="AG748">
        <v>1.0013920000000001</v>
      </c>
      <c r="AH748">
        <v>1.0015320000000001</v>
      </c>
      <c r="AI748">
        <v>1.0002200000000001</v>
      </c>
      <c r="AJ748">
        <v>0.99972899999999998</v>
      </c>
      <c r="AK748">
        <v>1.0009110000000001</v>
      </c>
      <c r="AL748">
        <v>0.99960499999999997</v>
      </c>
      <c r="AM748">
        <v>1.000021</v>
      </c>
      <c r="AN748">
        <v>0.99978999999999996</v>
      </c>
      <c r="AO748">
        <v>0.99882499999999996</v>
      </c>
      <c r="AP748">
        <v>0.99956599999999995</v>
      </c>
      <c r="AQ748">
        <v>1.0000519999999999</v>
      </c>
      <c r="AR748">
        <v>0.99974399999999997</v>
      </c>
      <c r="AS748">
        <v>1.0004230000000001</v>
      </c>
      <c r="AT748">
        <v>1.0006759999999999</v>
      </c>
      <c r="AV748">
        <v>1.0809999999999999E-3</v>
      </c>
    </row>
    <row r="749" spans="1:48" x14ac:dyDescent="0.55000000000000004">
      <c r="A749">
        <v>747</v>
      </c>
      <c r="B749">
        <v>3.421E-3</v>
      </c>
      <c r="C749">
        <v>0.110985</v>
      </c>
      <c r="D749">
        <v>1.080112</v>
      </c>
      <c r="F749">
        <v>1.9999999999999999E-6</v>
      </c>
      <c r="G749">
        <v>1.9999999999999999E-6</v>
      </c>
      <c r="H749">
        <v>1.9999999999999999E-6</v>
      </c>
      <c r="I749">
        <v>1.9999999999999999E-6</v>
      </c>
      <c r="J749">
        <v>1.9999999999999999E-6</v>
      </c>
      <c r="K749">
        <v>1.9999999999999999E-6</v>
      </c>
      <c r="L749">
        <v>1.9999999999999999E-6</v>
      </c>
      <c r="M749">
        <v>1.9999999999999999E-6</v>
      </c>
      <c r="N749">
        <v>1.9999999999999999E-6</v>
      </c>
      <c r="O749">
        <v>1.9999999999999999E-6</v>
      </c>
      <c r="P749">
        <v>3.0000000000000001E-6</v>
      </c>
      <c r="Q749">
        <v>1.9999999999999999E-6</v>
      </c>
      <c r="R749">
        <v>1.9999999999999999E-6</v>
      </c>
      <c r="S749">
        <v>1.9999999999999999E-6</v>
      </c>
      <c r="T749">
        <v>1.9999999999999999E-6</v>
      </c>
      <c r="U749">
        <v>1.9999999999999999E-6</v>
      </c>
      <c r="V749">
        <v>1.9999999999999999E-6</v>
      </c>
      <c r="W749">
        <v>1.9999999999999999E-6</v>
      </c>
      <c r="X749">
        <v>7.9999999999999996E-6</v>
      </c>
      <c r="Y749">
        <v>3.1999999999999999E-5</v>
      </c>
      <c r="AA749">
        <v>1.0002709999999999</v>
      </c>
      <c r="AB749">
        <v>0.99934599999999996</v>
      </c>
      <c r="AC749">
        <v>0.99919800000000003</v>
      </c>
      <c r="AD749">
        <v>0.99888500000000002</v>
      </c>
      <c r="AE749">
        <v>1.0000009999999999</v>
      </c>
      <c r="AF749">
        <v>0.99981100000000001</v>
      </c>
      <c r="AG749">
        <v>1.0013920000000001</v>
      </c>
      <c r="AH749">
        <v>1.0015320000000001</v>
      </c>
      <c r="AI749">
        <v>1.0002200000000001</v>
      </c>
      <c r="AJ749">
        <v>0.99972899999999998</v>
      </c>
      <c r="AK749">
        <v>1.0009110000000001</v>
      </c>
      <c r="AL749">
        <v>0.99960499999999997</v>
      </c>
      <c r="AM749">
        <v>1.000021</v>
      </c>
      <c r="AN749">
        <v>0.99978999999999996</v>
      </c>
      <c r="AO749">
        <v>0.99882499999999996</v>
      </c>
      <c r="AP749">
        <v>0.99956599999999995</v>
      </c>
      <c r="AQ749">
        <v>1.0000519999999999</v>
      </c>
      <c r="AR749">
        <v>0.99974399999999997</v>
      </c>
      <c r="AS749">
        <v>1.0004230000000001</v>
      </c>
      <c r="AT749">
        <v>1.0006759999999999</v>
      </c>
      <c r="AV749">
        <v>1.059E-3</v>
      </c>
    </row>
    <row r="750" spans="1:48" x14ac:dyDescent="0.55000000000000004">
      <c r="A750">
        <v>748</v>
      </c>
      <c r="B750">
        <v>3.421E-3</v>
      </c>
      <c r="C750">
        <v>0.110985</v>
      </c>
      <c r="D750">
        <v>1.0820430000000001</v>
      </c>
      <c r="F750">
        <v>1.9999999999999999E-6</v>
      </c>
      <c r="G750">
        <v>1.9999999999999999E-6</v>
      </c>
      <c r="H750">
        <v>1.9999999999999999E-6</v>
      </c>
      <c r="I750">
        <v>1.9999999999999999E-6</v>
      </c>
      <c r="J750">
        <v>1.9999999999999999E-6</v>
      </c>
      <c r="K750">
        <v>1.9999999999999999E-6</v>
      </c>
      <c r="L750">
        <v>1.9999999999999999E-6</v>
      </c>
      <c r="M750">
        <v>1.9999999999999999E-6</v>
      </c>
      <c r="N750">
        <v>1.9999999999999999E-6</v>
      </c>
      <c r="O750">
        <v>1.9999999999999999E-6</v>
      </c>
      <c r="P750">
        <v>1.9999999999999999E-6</v>
      </c>
      <c r="Q750">
        <v>1.9999999999999999E-6</v>
      </c>
      <c r="R750">
        <v>1.9999999999999999E-6</v>
      </c>
      <c r="S750">
        <v>1.9999999999999999E-6</v>
      </c>
      <c r="T750">
        <v>1.9999999999999999E-6</v>
      </c>
      <c r="U750">
        <v>1.9999999999999999E-6</v>
      </c>
      <c r="V750">
        <v>1.9999999999999999E-6</v>
      </c>
      <c r="W750">
        <v>1.9999999999999999E-6</v>
      </c>
      <c r="X750">
        <v>7.9999999999999996E-6</v>
      </c>
      <c r="Y750">
        <v>3.1999999999999999E-5</v>
      </c>
      <c r="AA750">
        <v>1.0002709999999999</v>
      </c>
      <c r="AB750">
        <v>0.99934599999999996</v>
      </c>
      <c r="AC750">
        <v>0.99919800000000003</v>
      </c>
      <c r="AD750">
        <v>0.99888500000000002</v>
      </c>
      <c r="AE750">
        <v>1.0000009999999999</v>
      </c>
      <c r="AF750">
        <v>0.99981100000000001</v>
      </c>
      <c r="AG750">
        <v>1.0013920000000001</v>
      </c>
      <c r="AH750">
        <v>1.0015320000000001</v>
      </c>
      <c r="AI750">
        <v>1.0002200000000001</v>
      </c>
      <c r="AJ750">
        <v>0.99972899999999998</v>
      </c>
      <c r="AK750">
        <v>1.0009110000000001</v>
      </c>
      <c r="AL750">
        <v>0.99960499999999997</v>
      </c>
      <c r="AM750">
        <v>1.000021</v>
      </c>
      <c r="AN750">
        <v>0.99978999999999996</v>
      </c>
      <c r="AO750">
        <v>0.99882499999999996</v>
      </c>
      <c r="AP750">
        <v>0.99956599999999995</v>
      </c>
      <c r="AQ750">
        <v>1.0000519999999999</v>
      </c>
      <c r="AR750">
        <v>0.99974399999999997</v>
      </c>
      <c r="AS750">
        <v>1.0004230000000001</v>
      </c>
      <c r="AT750">
        <v>1.0006759999999999</v>
      </c>
      <c r="AV750">
        <v>1.0200000000000001E-3</v>
      </c>
    </row>
    <row r="751" spans="1:48" x14ac:dyDescent="0.55000000000000004">
      <c r="A751">
        <v>749</v>
      </c>
      <c r="B751">
        <v>3.241E-3</v>
      </c>
      <c r="C751">
        <v>0.110985</v>
      </c>
      <c r="D751">
        <v>1.08273</v>
      </c>
      <c r="F751">
        <v>1.9999999999999999E-6</v>
      </c>
      <c r="G751">
        <v>1.9999999999999999E-6</v>
      </c>
      <c r="H751">
        <v>1.9999999999999999E-6</v>
      </c>
      <c r="I751">
        <v>1.9999999999999999E-6</v>
      </c>
      <c r="J751">
        <v>1.9999999999999999E-6</v>
      </c>
      <c r="K751">
        <v>1.9999999999999999E-6</v>
      </c>
      <c r="L751">
        <v>1.9999999999999999E-6</v>
      </c>
      <c r="M751">
        <v>1.9999999999999999E-6</v>
      </c>
      <c r="N751">
        <v>1.9999999999999999E-6</v>
      </c>
      <c r="O751">
        <v>1.9999999999999999E-6</v>
      </c>
      <c r="P751">
        <v>1.9999999999999999E-6</v>
      </c>
      <c r="Q751">
        <v>1.9999999999999999E-6</v>
      </c>
      <c r="R751">
        <v>1.9999999999999999E-6</v>
      </c>
      <c r="S751">
        <v>1.9999999999999999E-6</v>
      </c>
      <c r="T751">
        <v>1.9999999999999999E-6</v>
      </c>
      <c r="U751">
        <v>1.9999999999999999E-6</v>
      </c>
      <c r="V751">
        <v>1.9999999999999999E-6</v>
      </c>
      <c r="W751">
        <v>1.9999999999999999E-6</v>
      </c>
      <c r="X751">
        <v>7.9999999999999996E-6</v>
      </c>
      <c r="Y751">
        <v>3.1000000000000001E-5</v>
      </c>
      <c r="AA751">
        <v>1.0015879999999999</v>
      </c>
      <c r="AB751">
        <v>1.0011890000000001</v>
      </c>
      <c r="AC751">
        <v>1.0007299999999999</v>
      </c>
      <c r="AD751">
        <v>0.99990999999999997</v>
      </c>
      <c r="AE751">
        <v>0.99887700000000001</v>
      </c>
      <c r="AF751">
        <v>0.99912599999999996</v>
      </c>
      <c r="AG751">
        <v>0.99871200000000004</v>
      </c>
      <c r="AH751">
        <v>0.99973800000000002</v>
      </c>
      <c r="AI751">
        <v>1.000373</v>
      </c>
      <c r="AJ751">
        <v>1.0001329999999999</v>
      </c>
      <c r="AK751">
        <v>0.99987000000000004</v>
      </c>
      <c r="AL751">
        <v>0.99982899999999997</v>
      </c>
      <c r="AM751">
        <v>0.99933899999999998</v>
      </c>
      <c r="AN751">
        <v>0.99968400000000002</v>
      </c>
      <c r="AO751">
        <v>1.0005360000000001</v>
      </c>
      <c r="AP751">
        <v>0.99918399999999996</v>
      </c>
      <c r="AQ751">
        <v>0.99979799999999996</v>
      </c>
      <c r="AR751">
        <v>0.999166</v>
      </c>
      <c r="AS751">
        <v>1.000583</v>
      </c>
      <c r="AT751">
        <v>1.001636</v>
      </c>
      <c r="AV751">
        <v>9.8900000000000008E-4</v>
      </c>
    </row>
    <row r="752" spans="1:48" x14ac:dyDescent="0.55000000000000004">
      <c r="A752">
        <v>750</v>
      </c>
      <c r="B752">
        <v>3.241E-3</v>
      </c>
      <c r="C752">
        <v>0.110985</v>
      </c>
      <c r="D752">
        <v>1.080846</v>
      </c>
      <c r="F752">
        <v>1.9999999999999999E-6</v>
      </c>
      <c r="G752">
        <v>1.9999999999999999E-6</v>
      </c>
      <c r="H752">
        <v>1.9999999999999999E-6</v>
      </c>
      <c r="I752">
        <v>1.9999999999999999E-6</v>
      </c>
      <c r="J752">
        <v>1.9999999999999999E-6</v>
      </c>
      <c r="K752">
        <v>1.9999999999999999E-6</v>
      </c>
      <c r="L752">
        <v>1.9999999999999999E-6</v>
      </c>
      <c r="M752">
        <v>1.9999999999999999E-6</v>
      </c>
      <c r="N752">
        <v>1.9999999999999999E-6</v>
      </c>
      <c r="O752">
        <v>1.9999999999999999E-6</v>
      </c>
      <c r="P752">
        <v>1.9999999999999999E-6</v>
      </c>
      <c r="Q752">
        <v>1.9999999999999999E-6</v>
      </c>
      <c r="R752">
        <v>1.9999999999999999E-6</v>
      </c>
      <c r="S752">
        <v>1.9999999999999999E-6</v>
      </c>
      <c r="T752">
        <v>1.9999999999999999E-6</v>
      </c>
      <c r="U752">
        <v>1.9999999999999999E-6</v>
      </c>
      <c r="V752">
        <v>1.9999999999999999E-6</v>
      </c>
      <c r="W752">
        <v>1.9999999999999999E-6</v>
      </c>
      <c r="X752">
        <v>7.9999999999999996E-6</v>
      </c>
      <c r="Y752">
        <v>3.1000000000000001E-5</v>
      </c>
      <c r="AA752">
        <v>1.0015879999999999</v>
      </c>
      <c r="AB752">
        <v>1.0011890000000001</v>
      </c>
      <c r="AC752">
        <v>1.0007299999999999</v>
      </c>
      <c r="AD752">
        <v>0.99990999999999997</v>
      </c>
      <c r="AE752">
        <v>0.99887700000000001</v>
      </c>
      <c r="AF752">
        <v>0.99912599999999996</v>
      </c>
      <c r="AG752">
        <v>0.99871200000000004</v>
      </c>
      <c r="AH752">
        <v>0.99973800000000002</v>
      </c>
      <c r="AI752">
        <v>1.000373</v>
      </c>
      <c r="AJ752">
        <v>1.0001329999999999</v>
      </c>
      <c r="AK752">
        <v>0.99987000000000004</v>
      </c>
      <c r="AL752">
        <v>0.99982899999999997</v>
      </c>
      <c r="AM752">
        <v>0.99933899999999998</v>
      </c>
      <c r="AN752">
        <v>0.99968400000000002</v>
      </c>
      <c r="AO752">
        <v>1.0005360000000001</v>
      </c>
      <c r="AP752">
        <v>0.99918399999999996</v>
      </c>
      <c r="AQ752">
        <v>0.99979799999999996</v>
      </c>
      <c r="AR752">
        <v>0.999166</v>
      </c>
      <c r="AS752">
        <v>1.000583</v>
      </c>
      <c r="AT752">
        <v>1.001636</v>
      </c>
      <c r="AV752">
        <v>9.1200000000000005E-4</v>
      </c>
    </row>
    <row r="753" spans="1:48" x14ac:dyDescent="0.55000000000000004">
      <c r="A753">
        <v>751</v>
      </c>
      <c r="B753">
        <v>2.8159999999999999E-3</v>
      </c>
      <c r="C753">
        <v>0.110985</v>
      </c>
      <c r="D753">
        <v>1.082654</v>
      </c>
      <c r="F753">
        <v>1.9999999999999999E-6</v>
      </c>
      <c r="G753">
        <v>1.9999999999999999E-6</v>
      </c>
      <c r="H753">
        <v>1.9999999999999999E-6</v>
      </c>
      <c r="I753">
        <v>1.9999999999999999E-6</v>
      </c>
      <c r="J753">
        <v>1.9999999999999999E-6</v>
      </c>
      <c r="K753">
        <v>1.9999999999999999E-6</v>
      </c>
      <c r="L753">
        <v>1.9999999999999999E-6</v>
      </c>
      <c r="M753">
        <v>1.9999999999999999E-6</v>
      </c>
      <c r="N753">
        <v>1.9999999999999999E-6</v>
      </c>
      <c r="O753">
        <v>1.9999999999999999E-6</v>
      </c>
      <c r="P753">
        <v>1.9999999999999999E-6</v>
      </c>
      <c r="Q753">
        <v>1.9999999999999999E-6</v>
      </c>
      <c r="R753">
        <v>1.9999999999999999E-6</v>
      </c>
      <c r="S753">
        <v>1.9999999999999999E-6</v>
      </c>
      <c r="T753">
        <v>1.9999999999999999E-6</v>
      </c>
      <c r="U753">
        <v>1.9999999999999999E-6</v>
      </c>
      <c r="V753">
        <v>1.9999999999999999E-6</v>
      </c>
      <c r="W753">
        <v>1.9999999999999999E-6</v>
      </c>
      <c r="X753">
        <v>7.9999999999999996E-6</v>
      </c>
      <c r="Y753">
        <v>3.1000000000000001E-5</v>
      </c>
      <c r="AA753">
        <v>1.000804</v>
      </c>
      <c r="AB753">
        <v>1.000013</v>
      </c>
      <c r="AC753">
        <v>0.99984700000000004</v>
      </c>
      <c r="AD753">
        <v>1.0005310000000001</v>
      </c>
      <c r="AE753">
        <v>1.0005059999999999</v>
      </c>
      <c r="AF753">
        <v>1.000867</v>
      </c>
      <c r="AG753">
        <v>0.99977899999999997</v>
      </c>
      <c r="AH753">
        <v>1.0009889999999999</v>
      </c>
      <c r="AI753">
        <v>1.001279</v>
      </c>
      <c r="AJ753">
        <v>1.0007950000000001</v>
      </c>
      <c r="AK753">
        <v>1.000397</v>
      </c>
      <c r="AL753">
        <v>1.0004390000000001</v>
      </c>
      <c r="AM753">
        <v>1.000194</v>
      </c>
      <c r="AN753">
        <v>1.0000230000000001</v>
      </c>
      <c r="AO753">
        <v>0.99967300000000003</v>
      </c>
      <c r="AP753">
        <v>0.99953800000000004</v>
      </c>
      <c r="AQ753">
        <v>0.99915100000000001</v>
      </c>
      <c r="AR753">
        <v>1.0005440000000001</v>
      </c>
      <c r="AS753">
        <v>0.99862600000000001</v>
      </c>
      <c r="AT753">
        <v>0.99600599999999995</v>
      </c>
      <c r="AV753">
        <v>9.3800000000000003E-4</v>
      </c>
    </row>
    <row r="754" spans="1:48" x14ac:dyDescent="0.55000000000000004">
      <c r="A754">
        <v>752</v>
      </c>
      <c r="B754">
        <v>2.8159999999999999E-3</v>
      </c>
      <c r="C754">
        <v>0.110985</v>
      </c>
      <c r="D754">
        <v>1.0833919999999999</v>
      </c>
      <c r="F754">
        <v>1.9999999999999999E-6</v>
      </c>
      <c r="G754">
        <v>1.9999999999999999E-6</v>
      </c>
      <c r="H754">
        <v>1.9999999999999999E-6</v>
      </c>
      <c r="I754">
        <v>1.9999999999999999E-6</v>
      </c>
      <c r="J754">
        <v>1.9999999999999999E-6</v>
      </c>
      <c r="K754">
        <v>1.9999999999999999E-6</v>
      </c>
      <c r="L754">
        <v>1.9999999999999999E-6</v>
      </c>
      <c r="M754">
        <v>1.9999999999999999E-6</v>
      </c>
      <c r="N754">
        <v>1.9999999999999999E-6</v>
      </c>
      <c r="O754">
        <v>1.9999999999999999E-6</v>
      </c>
      <c r="P754">
        <v>1.9999999999999999E-6</v>
      </c>
      <c r="Q754">
        <v>1.9999999999999999E-6</v>
      </c>
      <c r="R754">
        <v>1.9999999999999999E-6</v>
      </c>
      <c r="S754">
        <v>1.9999999999999999E-6</v>
      </c>
      <c r="T754">
        <v>1.9999999999999999E-6</v>
      </c>
      <c r="U754">
        <v>1.9999999999999999E-6</v>
      </c>
      <c r="V754">
        <v>1.9999999999999999E-6</v>
      </c>
      <c r="W754">
        <v>1.9999999999999999E-6</v>
      </c>
      <c r="X754">
        <v>7.9999999999999996E-6</v>
      </c>
      <c r="Y754">
        <v>3.0000000000000001E-5</v>
      </c>
      <c r="AA754">
        <v>1.000804</v>
      </c>
      <c r="AB754">
        <v>1.000013</v>
      </c>
      <c r="AC754">
        <v>0.99984700000000004</v>
      </c>
      <c r="AD754">
        <v>1.0005310000000001</v>
      </c>
      <c r="AE754">
        <v>1.0005059999999999</v>
      </c>
      <c r="AF754">
        <v>1.000867</v>
      </c>
      <c r="AG754">
        <v>0.99977899999999997</v>
      </c>
      <c r="AH754">
        <v>1.0009889999999999</v>
      </c>
      <c r="AI754">
        <v>1.001279</v>
      </c>
      <c r="AJ754">
        <v>1.0007950000000001</v>
      </c>
      <c r="AK754">
        <v>1.000397</v>
      </c>
      <c r="AL754">
        <v>1.0004390000000001</v>
      </c>
      <c r="AM754">
        <v>1.000194</v>
      </c>
      <c r="AN754">
        <v>1.0000230000000001</v>
      </c>
      <c r="AO754">
        <v>0.99967300000000003</v>
      </c>
      <c r="AP754">
        <v>0.99953800000000004</v>
      </c>
      <c r="AQ754">
        <v>0.99915100000000001</v>
      </c>
      <c r="AR754">
        <v>1.0005440000000001</v>
      </c>
      <c r="AS754">
        <v>0.99862600000000001</v>
      </c>
      <c r="AT754">
        <v>0.99600599999999995</v>
      </c>
      <c r="AV754">
        <v>9.5200000000000005E-4</v>
      </c>
    </row>
    <row r="755" spans="1:48" x14ac:dyDescent="0.55000000000000004">
      <c r="A755">
        <v>753</v>
      </c>
      <c r="B755">
        <v>2.8159999999999999E-3</v>
      </c>
      <c r="C755">
        <v>0.110985</v>
      </c>
      <c r="D755">
        <v>1.0816600000000001</v>
      </c>
      <c r="F755">
        <v>1.9999999999999999E-6</v>
      </c>
      <c r="G755">
        <v>1.9999999999999999E-6</v>
      </c>
      <c r="H755">
        <v>1.9999999999999999E-6</v>
      </c>
      <c r="I755">
        <v>1.9999999999999999E-6</v>
      </c>
      <c r="J755">
        <v>1.9999999999999999E-6</v>
      </c>
      <c r="K755">
        <v>1.9999999999999999E-6</v>
      </c>
      <c r="L755">
        <v>1.9999999999999999E-6</v>
      </c>
      <c r="M755">
        <v>1.9999999999999999E-6</v>
      </c>
      <c r="N755">
        <v>1.9999999999999999E-6</v>
      </c>
      <c r="O755">
        <v>1.9999999999999999E-6</v>
      </c>
      <c r="P755">
        <v>1.9999999999999999E-6</v>
      </c>
      <c r="Q755">
        <v>1.9999999999999999E-6</v>
      </c>
      <c r="R755">
        <v>1.9999999999999999E-6</v>
      </c>
      <c r="S755">
        <v>1.9999999999999999E-6</v>
      </c>
      <c r="T755">
        <v>1.9999999999999999E-6</v>
      </c>
      <c r="U755">
        <v>1.9999999999999999E-6</v>
      </c>
      <c r="V755">
        <v>1.9999999999999999E-6</v>
      </c>
      <c r="W755">
        <v>1.9999999999999999E-6</v>
      </c>
      <c r="X755">
        <v>7.9999999999999996E-6</v>
      </c>
      <c r="Y755">
        <v>3.0000000000000001E-5</v>
      </c>
      <c r="AA755">
        <v>1.000804</v>
      </c>
      <c r="AB755">
        <v>1.000013</v>
      </c>
      <c r="AC755">
        <v>0.99984700000000004</v>
      </c>
      <c r="AD755">
        <v>1.0005310000000001</v>
      </c>
      <c r="AE755">
        <v>1.0005059999999999</v>
      </c>
      <c r="AF755">
        <v>1.000867</v>
      </c>
      <c r="AG755">
        <v>0.99977899999999997</v>
      </c>
      <c r="AH755">
        <v>1.0009889999999999</v>
      </c>
      <c r="AI755">
        <v>1.001279</v>
      </c>
      <c r="AJ755">
        <v>1.0007950000000001</v>
      </c>
      <c r="AK755">
        <v>1.000397</v>
      </c>
      <c r="AL755">
        <v>1.0004390000000001</v>
      </c>
      <c r="AM755">
        <v>1.000194</v>
      </c>
      <c r="AN755">
        <v>1.0000230000000001</v>
      </c>
      <c r="AO755">
        <v>0.99967300000000003</v>
      </c>
      <c r="AP755">
        <v>0.99953800000000004</v>
      </c>
      <c r="AQ755">
        <v>0.99915100000000001</v>
      </c>
      <c r="AR755">
        <v>1.0005440000000001</v>
      </c>
      <c r="AS755">
        <v>0.99862600000000001</v>
      </c>
      <c r="AT755">
        <v>0.99600599999999995</v>
      </c>
      <c r="AV755">
        <v>9.77E-4</v>
      </c>
    </row>
    <row r="756" spans="1:48" x14ac:dyDescent="0.55000000000000004">
      <c r="A756">
        <v>754</v>
      </c>
      <c r="B756">
        <v>2.7989999999999998E-3</v>
      </c>
      <c r="C756">
        <v>0.110985</v>
      </c>
      <c r="D756">
        <v>1.0816650000000001</v>
      </c>
      <c r="F756">
        <v>1.9999999999999999E-6</v>
      </c>
      <c r="G756">
        <v>1.9999999999999999E-6</v>
      </c>
      <c r="H756">
        <v>1.9999999999999999E-6</v>
      </c>
      <c r="I756">
        <v>1.9999999999999999E-6</v>
      </c>
      <c r="J756">
        <v>1.9999999999999999E-6</v>
      </c>
      <c r="K756">
        <v>1.9999999999999999E-6</v>
      </c>
      <c r="L756">
        <v>1.9999999999999999E-6</v>
      </c>
      <c r="M756">
        <v>1.9999999999999999E-6</v>
      </c>
      <c r="N756">
        <v>1.9999999999999999E-6</v>
      </c>
      <c r="O756">
        <v>1.9999999999999999E-6</v>
      </c>
      <c r="P756">
        <v>1.9999999999999999E-6</v>
      </c>
      <c r="Q756">
        <v>1.9999999999999999E-6</v>
      </c>
      <c r="R756">
        <v>1.9999999999999999E-6</v>
      </c>
      <c r="S756">
        <v>1.9999999999999999E-6</v>
      </c>
      <c r="T756">
        <v>1.9999999999999999E-6</v>
      </c>
      <c r="U756">
        <v>1.9999999999999999E-6</v>
      </c>
      <c r="V756">
        <v>1.9999999999999999E-6</v>
      </c>
      <c r="W756">
        <v>1.9999999999999999E-6</v>
      </c>
      <c r="X756">
        <v>7.9999999999999996E-6</v>
      </c>
      <c r="Y756">
        <v>3.0000000000000001E-5</v>
      </c>
      <c r="AA756">
        <v>1.000702</v>
      </c>
      <c r="AB756">
        <v>0.99957499999999999</v>
      </c>
      <c r="AC756">
        <v>0.99964600000000003</v>
      </c>
      <c r="AD756">
        <v>0.99966200000000005</v>
      </c>
      <c r="AE756">
        <v>0.99867399999999995</v>
      </c>
      <c r="AF756">
        <v>0.99898100000000001</v>
      </c>
      <c r="AG756">
        <v>0.99994899999999998</v>
      </c>
      <c r="AH756">
        <v>0.999529</v>
      </c>
      <c r="AI756">
        <v>0.99939999999999996</v>
      </c>
      <c r="AJ756">
        <v>0.99969699999999995</v>
      </c>
      <c r="AK756">
        <v>1.0001059999999999</v>
      </c>
      <c r="AL756">
        <v>0.99949299999999996</v>
      </c>
      <c r="AM756">
        <v>0.999108</v>
      </c>
      <c r="AN756">
        <v>0.99887800000000004</v>
      </c>
      <c r="AO756">
        <v>1.000148</v>
      </c>
      <c r="AP756">
        <v>1.000351</v>
      </c>
      <c r="AQ756">
        <v>1.001539</v>
      </c>
      <c r="AR756">
        <v>1.0009349999999999</v>
      </c>
      <c r="AS756">
        <v>1.0007109999999999</v>
      </c>
      <c r="AT756">
        <v>1.002915</v>
      </c>
      <c r="AV756">
        <v>1.0369999999999999E-3</v>
      </c>
    </row>
    <row r="757" spans="1:48" x14ac:dyDescent="0.55000000000000004">
      <c r="A757">
        <v>755</v>
      </c>
      <c r="B757">
        <v>2.1700000000000001E-3</v>
      </c>
      <c r="C757">
        <v>0.110985</v>
      </c>
      <c r="D757">
        <v>1.079931</v>
      </c>
      <c r="F757">
        <v>1.9999999999999999E-6</v>
      </c>
      <c r="G757">
        <v>1.9999999999999999E-6</v>
      </c>
      <c r="H757">
        <v>1.9999999999999999E-6</v>
      </c>
      <c r="I757">
        <v>1.9999999999999999E-6</v>
      </c>
      <c r="J757">
        <v>1.9999999999999999E-6</v>
      </c>
      <c r="K757">
        <v>1.9999999999999999E-6</v>
      </c>
      <c r="L757">
        <v>1.9999999999999999E-6</v>
      </c>
      <c r="M757">
        <v>1.9999999999999999E-6</v>
      </c>
      <c r="N757">
        <v>1.9999999999999999E-6</v>
      </c>
      <c r="O757">
        <v>1.9999999999999999E-6</v>
      </c>
      <c r="P757">
        <v>1.9999999999999999E-6</v>
      </c>
      <c r="Q757">
        <v>1.9999999999999999E-6</v>
      </c>
      <c r="R757">
        <v>1.9999999999999999E-6</v>
      </c>
      <c r="S757">
        <v>1.9999999999999999E-6</v>
      </c>
      <c r="T757">
        <v>1.9999999999999999E-6</v>
      </c>
      <c r="U757">
        <v>1.9999999999999999E-6</v>
      </c>
      <c r="V757">
        <v>1.9999999999999999E-6</v>
      </c>
      <c r="W757">
        <v>1.9999999999999999E-6</v>
      </c>
      <c r="X757">
        <v>7.9999999999999996E-6</v>
      </c>
      <c r="Y757">
        <v>3.0000000000000001E-5</v>
      </c>
      <c r="AA757">
        <v>0.99903799999999998</v>
      </c>
      <c r="AB757">
        <v>1.0003299999999999</v>
      </c>
      <c r="AC757">
        <v>1.0009840000000001</v>
      </c>
      <c r="AD757">
        <v>1.0001249999999999</v>
      </c>
      <c r="AE757">
        <v>0.99948999999999999</v>
      </c>
      <c r="AF757">
        <v>1.000024</v>
      </c>
      <c r="AG757">
        <v>1.001085</v>
      </c>
      <c r="AH757">
        <v>1.0003919999999999</v>
      </c>
      <c r="AI757">
        <v>1.0005269999999999</v>
      </c>
      <c r="AJ757">
        <v>1.0010779999999999</v>
      </c>
      <c r="AK757">
        <v>1.000834</v>
      </c>
      <c r="AL757">
        <v>1.0000629999999999</v>
      </c>
      <c r="AM757">
        <v>1.0002549999999999</v>
      </c>
      <c r="AN757">
        <v>1.000251</v>
      </c>
      <c r="AO757">
        <v>0.99978199999999995</v>
      </c>
      <c r="AP757">
        <v>1.0001580000000001</v>
      </c>
      <c r="AQ757">
        <v>0.99962399999999996</v>
      </c>
      <c r="AR757">
        <v>0.999803</v>
      </c>
      <c r="AS757">
        <v>0.99897800000000003</v>
      </c>
      <c r="AT757">
        <v>0.99717699999999998</v>
      </c>
      <c r="AV757">
        <v>1.049E-3</v>
      </c>
    </row>
    <row r="758" spans="1:48" x14ac:dyDescent="0.55000000000000004">
      <c r="A758">
        <v>756</v>
      </c>
      <c r="B758">
        <v>2.1700000000000001E-3</v>
      </c>
      <c r="C758">
        <v>0.110985</v>
      </c>
      <c r="D758">
        <v>1.0812999999999999</v>
      </c>
      <c r="F758">
        <v>1.9999999999999999E-6</v>
      </c>
      <c r="G758">
        <v>1.9999999999999999E-6</v>
      </c>
      <c r="H758">
        <v>1.9999999999999999E-6</v>
      </c>
      <c r="I758">
        <v>1.9999999999999999E-6</v>
      </c>
      <c r="J758">
        <v>1.9999999999999999E-6</v>
      </c>
      <c r="K758">
        <v>1.9999999999999999E-6</v>
      </c>
      <c r="L758">
        <v>1.9999999999999999E-6</v>
      </c>
      <c r="M758">
        <v>1.9999999999999999E-6</v>
      </c>
      <c r="N758">
        <v>1.9999999999999999E-6</v>
      </c>
      <c r="O758">
        <v>1.9999999999999999E-6</v>
      </c>
      <c r="P758">
        <v>1.9999999999999999E-6</v>
      </c>
      <c r="Q758">
        <v>1.9999999999999999E-6</v>
      </c>
      <c r="R758">
        <v>1.9999999999999999E-6</v>
      </c>
      <c r="S758">
        <v>1.9999999999999999E-6</v>
      </c>
      <c r="T758">
        <v>1.9999999999999999E-6</v>
      </c>
      <c r="U758">
        <v>1.9999999999999999E-6</v>
      </c>
      <c r="V758">
        <v>1.9999999999999999E-6</v>
      </c>
      <c r="W758">
        <v>1.9999999999999999E-6</v>
      </c>
      <c r="X758">
        <v>6.9999999999999999E-6</v>
      </c>
      <c r="Y758">
        <v>2.9E-5</v>
      </c>
      <c r="AA758">
        <v>0.99903799999999998</v>
      </c>
      <c r="AB758">
        <v>1.0003299999999999</v>
      </c>
      <c r="AC758">
        <v>1.0009840000000001</v>
      </c>
      <c r="AD758">
        <v>1.0001249999999999</v>
      </c>
      <c r="AE758">
        <v>0.99948999999999999</v>
      </c>
      <c r="AF758">
        <v>1.000024</v>
      </c>
      <c r="AG758">
        <v>1.001085</v>
      </c>
      <c r="AH758">
        <v>1.0003919999999999</v>
      </c>
      <c r="AI758">
        <v>1.0005269999999999</v>
      </c>
      <c r="AJ758">
        <v>1.0010779999999999</v>
      </c>
      <c r="AK758">
        <v>1.000834</v>
      </c>
      <c r="AL758">
        <v>1.0000629999999999</v>
      </c>
      <c r="AM758">
        <v>1.0002549999999999</v>
      </c>
      <c r="AN758">
        <v>1.000251</v>
      </c>
      <c r="AO758">
        <v>0.99978199999999995</v>
      </c>
      <c r="AP758">
        <v>1.0001580000000001</v>
      </c>
      <c r="AQ758">
        <v>0.99962399999999996</v>
      </c>
      <c r="AR758">
        <v>0.999803</v>
      </c>
      <c r="AS758">
        <v>0.99897800000000003</v>
      </c>
      <c r="AT758">
        <v>0.99717699999999998</v>
      </c>
      <c r="AV758">
        <v>1.1039999999999999E-3</v>
      </c>
    </row>
    <row r="759" spans="1:48" x14ac:dyDescent="0.55000000000000004">
      <c r="A759">
        <v>757</v>
      </c>
      <c r="B759">
        <v>1.9919999999999998E-3</v>
      </c>
      <c r="C759">
        <v>0.110985</v>
      </c>
      <c r="D759">
        <v>1.0793349999999999</v>
      </c>
      <c r="F759">
        <v>1.9999999999999999E-6</v>
      </c>
      <c r="G759">
        <v>1.9999999999999999E-6</v>
      </c>
      <c r="H759">
        <v>1.9999999999999999E-6</v>
      </c>
      <c r="I759">
        <v>1.9999999999999999E-6</v>
      </c>
      <c r="J759">
        <v>1.9999999999999999E-6</v>
      </c>
      <c r="K759">
        <v>1.9999999999999999E-6</v>
      </c>
      <c r="L759">
        <v>1.9999999999999999E-6</v>
      </c>
      <c r="M759">
        <v>1.9999999999999999E-6</v>
      </c>
      <c r="N759">
        <v>1.9999999999999999E-6</v>
      </c>
      <c r="O759">
        <v>1.9999999999999999E-6</v>
      </c>
      <c r="P759">
        <v>1.9999999999999999E-6</v>
      </c>
      <c r="Q759">
        <v>1.9999999999999999E-6</v>
      </c>
      <c r="R759">
        <v>1.9999999999999999E-6</v>
      </c>
      <c r="S759">
        <v>1.9999999999999999E-6</v>
      </c>
      <c r="T759">
        <v>1.9999999999999999E-6</v>
      </c>
      <c r="U759">
        <v>1.9999999999999999E-6</v>
      </c>
      <c r="V759">
        <v>1.9999999999999999E-6</v>
      </c>
      <c r="W759">
        <v>1.9999999999999999E-6</v>
      </c>
      <c r="X759">
        <v>6.9999999999999999E-6</v>
      </c>
      <c r="Y759">
        <v>2.9E-5</v>
      </c>
      <c r="AA759">
        <v>1.000529</v>
      </c>
      <c r="AB759">
        <v>0.999448</v>
      </c>
      <c r="AC759">
        <v>0.99936100000000005</v>
      </c>
      <c r="AD759">
        <v>1.000596</v>
      </c>
      <c r="AE759">
        <v>0.99999099999999996</v>
      </c>
      <c r="AF759">
        <v>1.000019</v>
      </c>
      <c r="AG759">
        <v>1.0000830000000001</v>
      </c>
      <c r="AH759">
        <v>1.000232</v>
      </c>
      <c r="AI759">
        <v>0.99951199999999996</v>
      </c>
      <c r="AJ759">
        <v>0.99869699999999995</v>
      </c>
      <c r="AK759">
        <v>0.99869200000000002</v>
      </c>
      <c r="AL759">
        <v>0.99948099999999995</v>
      </c>
      <c r="AM759">
        <v>0.99950899999999998</v>
      </c>
      <c r="AN759">
        <v>1.00061</v>
      </c>
      <c r="AO759">
        <v>1.000348</v>
      </c>
      <c r="AP759">
        <v>1.00024</v>
      </c>
      <c r="AQ759">
        <v>1.0004459999999999</v>
      </c>
      <c r="AR759">
        <v>1.0007809999999999</v>
      </c>
      <c r="AS759">
        <v>1.000478</v>
      </c>
      <c r="AT759">
        <v>1.0009490000000001</v>
      </c>
      <c r="AV759">
        <v>1.085E-3</v>
      </c>
    </row>
    <row r="760" spans="1:48" x14ac:dyDescent="0.55000000000000004">
      <c r="A760">
        <v>758</v>
      </c>
      <c r="B760">
        <v>1.9919999999999998E-3</v>
      </c>
      <c r="C760">
        <v>0.110985</v>
      </c>
      <c r="D760">
        <v>1.0848420000000001</v>
      </c>
      <c r="F760">
        <v>1.9999999999999999E-6</v>
      </c>
      <c r="G760">
        <v>1.9999999999999999E-6</v>
      </c>
      <c r="H760">
        <v>1.9999999999999999E-6</v>
      </c>
      <c r="I760">
        <v>1.9999999999999999E-6</v>
      </c>
      <c r="J760">
        <v>1.9999999999999999E-6</v>
      </c>
      <c r="K760">
        <v>1.9999999999999999E-6</v>
      </c>
      <c r="L760">
        <v>1.9999999999999999E-6</v>
      </c>
      <c r="M760">
        <v>1.9999999999999999E-6</v>
      </c>
      <c r="N760">
        <v>1.9999999999999999E-6</v>
      </c>
      <c r="O760">
        <v>1.9999999999999999E-6</v>
      </c>
      <c r="P760">
        <v>1.9999999999999999E-6</v>
      </c>
      <c r="Q760">
        <v>1.9999999999999999E-6</v>
      </c>
      <c r="R760">
        <v>1.9999999999999999E-6</v>
      </c>
      <c r="S760">
        <v>1.9999999999999999E-6</v>
      </c>
      <c r="T760">
        <v>1.9999999999999999E-6</v>
      </c>
      <c r="U760">
        <v>1.9999999999999999E-6</v>
      </c>
      <c r="V760">
        <v>1.9999999999999999E-6</v>
      </c>
      <c r="W760">
        <v>1.9999999999999999E-6</v>
      </c>
      <c r="X760">
        <v>6.9999999999999999E-6</v>
      </c>
      <c r="Y760">
        <v>2.8E-5</v>
      </c>
      <c r="AA760">
        <v>1.000529</v>
      </c>
      <c r="AB760">
        <v>0.999448</v>
      </c>
      <c r="AC760">
        <v>0.99936100000000005</v>
      </c>
      <c r="AD760">
        <v>1.000596</v>
      </c>
      <c r="AE760">
        <v>0.99999099999999996</v>
      </c>
      <c r="AF760">
        <v>1.000019</v>
      </c>
      <c r="AG760">
        <v>1.0000830000000001</v>
      </c>
      <c r="AH760">
        <v>1.000232</v>
      </c>
      <c r="AI760">
        <v>0.99951199999999996</v>
      </c>
      <c r="AJ760">
        <v>0.99869699999999995</v>
      </c>
      <c r="AK760">
        <v>0.99869200000000002</v>
      </c>
      <c r="AL760">
        <v>0.99948099999999995</v>
      </c>
      <c r="AM760">
        <v>0.99950899999999998</v>
      </c>
      <c r="AN760">
        <v>1.00061</v>
      </c>
      <c r="AO760">
        <v>1.000348</v>
      </c>
      <c r="AP760">
        <v>1.00024</v>
      </c>
      <c r="AQ760">
        <v>1.0004459999999999</v>
      </c>
      <c r="AR760">
        <v>1.0007809999999999</v>
      </c>
      <c r="AS760">
        <v>1.000478</v>
      </c>
      <c r="AT760">
        <v>1.0009490000000001</v>
      </c>
      <c r="AV760">
        <v>1.098E-3</v>
      </c>
    </row>
    <row r="761" spans="1:48" x14ac:dyDescent="0.55000000000000004">
      <c r="A761">
        <v>759</v>
      </c>
      <c r="B761">
        <v>1.9919999999999998E-3</v>
      </c>
      <c r="C761">
        <v>0.110985</v>
      </c>
      <c r="D761">
        <v>1.0857619999999999</v>
      </c>
      <c r="F761">
        <v>1.9999999999999999E-6</v>
      </c>
      <c r="G761">
        <v>1.9999999999999999E-6</v>
      </c>
      <c r="H761">
        <v>1.9999999999999999E-6</v>
      </c>
      <c r="I761">
        <v>1.9999999999999999E-6</v>
      </c>
      <c r="J761">
        <v>1.9999999999999999E-6</v>
      </c>
      <c r="K761">
        <v>1.9999999999999999E-6</v>
      </c>
      <c r="L761">
        <v>1.9999999999999999E-6</v>
      </c>
      <c r="M761">
        <v>1.9999999999999999E-6</v>
      </c>
      <c r="N761">
        <v>1.9999999999999999E-6</v>
      </c>
      <c r="O761">
        <v>1.9999999999999999E-6</v>
      </c>
      <c r="P761">
        <v>1.9999999999999999E-6</v>
      </c>
      <c r="Q761">
        <v>1.9999999999999999E-6</v>
      </c>
      <c r="R761">
        <v>1.9999999999999999E-6</v>
      </c>
      <c r="S761">
        <v>1.9999999999999999E-6</v>
      </c>
      <c r="T761">
        <v>1.9999999999999999E-6</v>
      </c>
      <c r="U761">
        <v>1.9999999999999999E-6</v>
      </c>
      <c r="V761">
        <v>1.9999999999999999E-6</v>
      </c>
      <c r="W761">
        <v>1.9999999999999999E-6</v>
      </c>
      <c r="X761">
        <v>6.9999999999999999E-6</v>
      </c>
      <c r="Y761">
        <v>2.6999999999999999E-5</v>
      </c>
      <c r="AA761">
        <v>1.000529</v>
      </c>
      <c r="AB761">
        <v>0.999448</v>
      </c>
      <c r="AC761">
        <v>0.99936100000000005</v>
      </c>
      <c r="AD761">
        <v>1.000596</v>
      </c>
      <c r="AE761">
        <v>0.99999099999999996</v>
      </c>
      <c r="AF761">
        <v>1.000019</v>
      </c>
      <c r="AG761">
        <v>1.0000830000000001</v>
      </c>
      <c r="AH761">
        <v>1.000232</v>
      </c>
      <c r="AI761">
        <v>0.99951199999999996</v>
      </c>
      <c r="AJ761">
        <v>0.99869699999999995</v>
      </c>
      <c r="AK761">
        <v>0.99869200000000002</v>
      </c>
      <c r="AL761">
        <v>0.99948099999999995</v>
      </c>
      <c r="AM761">
        <v>0.99950899999999998</v>
      </c>
      <c r="AN761">
        <v>1.00061</v>
      </c>
      <c r="AO761">
        <v>1.000348</v>
      </c>
      <c r="AP761">
        <v>1.00024</v>
      </c>
      <c r="AQ761">
        <v>1.0004459999999999</v>
      </c>
      <c r="AR761">
        <v>1.0007809999999999</v>
      </c>
      <c r="AS761">
        <v>1.000478</v>
      </c>
      <c r="AT761">
        <v>1.0009490000000001</v>
      </c>
      <c r="AV761">
        <v>1.039E-3</v>
      </c>
    </row>
    <row r="762" spans="1:48" x14ac:dyDescent="0.55000000000000004">
      <c r="A762">
        <v>760</v>
      </c>
      <c r="B762">
        <v>1.9919999999999998E-3</v>
      </c>
      <c r="C762">
        <v>0.110985</v>
      </c>
      <c r="D762">
        <v>1.086438</v>
      </c>
      <c r="F762">
        <v>1.9999999999999999E-6</v>
      </c>
      <c r="G762">
        <v>1.9999999999999999E-6</v>
      </c>
      <c r="H762">
        <v>1.9999999999999999E-6</v>
      </c>
      <c r="I762">
        <v>1.9999999999999999E-6</v>
      </c>
      <c r="J762">
        <v>1.9999999999999999E-6</v>
      </c>
      <c r="K762">
        <v>1.9999999999999999E-6</v>
      </c>
      <c r="L762">
        <v>1.9999999999999999E-6</v>
      </c>
      <c r="M762">
        <v>1.9999999999999999E-6</v>
      </c>
      <c r="N762">
        <v>1.9999999999999999E-6</v>
      </c>
      <c r="O762">
        <v>1.9999999999999999E-6</v>
      </c>
      <c r="P762">
        <v>1.9999999999999999E-6</v>
      </c>
      <c r="Q762">
        <v>1.9999999999999999E-6</v>
      </c>
      <c r="R762">
        <v>1.9999999999999999E-6</v>
      </c>
      <c r="S762">
        <v>1.9999999999999999E-6</v>
      </c>
      <c r="T762">
        <v>1.9999999999999999E-6</v>
      </c>
      <c r="U762">
        <v>1.9999999999999999E-6</v>
      </c>
      <c r="V762">
        <v>1.9999999999999999E-6</v>
      </c>
      <c r="W762">
        <v>1.9999999999999999E-6</v>
      </c>
      <c r="X762">
        <v>6.9999999999999999E-6</v>
      </c>
      <c r="Y762">
        <v>2.6999999999999999E-5</v>
      </c>
      <c r="AA762">
        <v>1.000529</v>
      </c>
      <c r="AB762">
        <v>0.999448</v>
      </c>
      <c r="AC762">
        <v>0.99936100000000005</v>
      </c>
      <c r="AD762">
        <v>1.000596</v>
      </c>
      <c r="AE762">
        <v>0.99999099999999996</v>
      </c>
      <c r="AF762">
        <v>1.000019</v>
      </c>
      <c r="AG762">
        <v>1.0000830000000001</v>
      </c>
      <c r="AH762">
        <v>1.000232</v>
      </c>
      <c r="AI762">
        <v>0.99951199999999996</v>
      </c>
      <c r="AJ762">
        <v>0.99869699999999995</v>
      </c>
      <c r="AK762">
        <v>0.99869200000000002</v>
      </c>
      <c r="AL762">
        <v>0.99948099999999995</v>
      </c>
      <c r="AM762">
        <v>0.99950899999999998</v>
      </c>
      <c r="AN762">
        <v>1.00061</v>
      </c>
      <c r="AO762">
        <v>1.000348</v>
      </c>
      <c r="AP762">
        <v>1.00024</v>
      </c>
      <c r="AQ762">
        <v>1.0004459999999999</v>
      </c>
      <c r="AR762">
        <v>1.0007809999999999</v>
      </c>
      <c r="AS762">
        <v>1.000478</v>
      </c>
      <c r="AT762">
        <v>1.0009490000000001</v>
      </c>
      <c r="AV762">
        <v>9.9500000000000001E-4</v>
      </c>
    </row>
    <row r="763" spans="1:48" x14ac:dyDescent="0.55000000000000004">
      <c r="A763">
        <v>761</v>
      </c>
      <c r="B763">
        <v>1.9919999999999998E-3</v>
      </c>
      <c r="C763">
        <v>0.110985</v>
      </c>
      <c r="D763">
        <v>1.0868340000000001</v>
      </c>
      <c r="F763">
        <v>1.9999999999999999E-6</v>
      </c>
      <c r="G763">
        <v>1.9999999999999999E-6</v>
      </c>
      <c r="H763">
        <v>1.9999999999999999E-6</v>
      </c>
      <c r="I763">
        <v>1.9999999999999999E-6</v>
      </c>
      <c r="J763">
        <v>1.9999999999999999E-6</v>
      </c>
      <c r="K763">
        <v>1.9999999999999999E-6</v>
      </c>
      <c r="L763">
        <v>1.9999999999999999E-6</v>
      </c>
      <c r="M763">
        <v>1.9999999999999999E-6</v>
      </c>
      <c r="N763">
        <v>1.9999999999999999E-6</v>
      </c>
      <c r="O763">
        <v>1.9999999999999999E-6</v>
      </c>
      <c r="P763">
        <v>1.9999999999999999E-6</v>
      </c>
      <c r="Q763">
        <v>1.9999999999999999E-6</v>
      </c>
      <c r="R763">
        <v>1.9999999999999999E-6</v>
      </c>
      <c r="S763">
        <v>9.9999999999999995E-7</v>
      </c>
      <c r="T763">
        <v>1.9999999999999999E-6</v>
      </c>
      <c r="U763">
        <v>1.9999999999999999E-6</v>
      </c>
      <c r="V763">
        <v>1.9999999999999999E-6</v>
      </c>
      <c r="W763">
        <v>1.9999999999999999E-6</v>
      </c>
      <c r="X763">
        <v>6.9999999999999999E-6</v>
      </c>
      <c r="Y763">
        <v>2.5999999999999998E-5</v>
      </c>
      <c r="AA763">
        <v>1.000529</v>
      </c>
      <c r="AB763">
        <v>0.999448</v>
      </c>
      <c r="AC763">
        <v>0.99936100000000005</v>
      </c>
      <c r="AD763">
        <v>1.000596</v>
      </c>
      <c r="AE763">
        <v>0.99999099999999996</v>
      </c>
      <c r="AF763">
        <v>1.000019</v>
      </c>
      <c r="AG763">
        <v>1.0000830000000001</v>
      </c>
      <c r="AH763">
        <v>1.000232</v>
      </c>
      <c r="AI763">
        <v>0.99951199999999996</v>
      </c>
      <c r="AJ763">
        <v>0.99869699999999995</v>
      </c>
      <c r="AK763">
        <v>0.99869200000000002</v>
      </c>
      <c r="AL763">
        <v>0.99948099999999995</v>
      </c>
      <c r="AM763">
        <v>0.99950899999999998</v>
      </c>
      <c r="AN763">
        <v>1.00061</v>
      </c>
      <c r="AO763">
        <v>1.000348</v>
      </c>
      <c r="AP763">
        <v>1.00024</v>
      </c>
      <c r="AQ763">
        <v>1.0004459999999999</v>
      </c>
      <c r="AR763">
        <v>1.0007809999999999</v>
      </c>
      <c r="AS763">
        <v>1.000478</v>
      </c>
      <c r="AT763">
        <v>1.0009490000000001</v>
      </c>
      <c r="AV763">
        <v>1.029E-3</v>
      </c>
    </row>
    <row r="764" spans="1:48" x14ac:dyDescent="0.55000000000000004">
      <c r="A764">
        <v>762</v>
      </c>
      <c r="B764">
        <v>2.3089999999999999E-3</v>
      </c>
      <c r="C764">
        <v>0.110985</v>
      </c>
      <c r="D764">
        <v>1.08674</v>
      </c>
      <c r="F764">
        <v>1.9999999999999999E-6</v>
      </c>
      <c r="G764">
        <v>1.9999999999999999E-6</v>
      </c>
      <c r="H764">
        <v>1.9999999999999999E-6</v>
      </c>
      <c r="I764">
        <v>1.9999999999999999E-6</v>
      </c>
      <c r="J764">
        <v>1.9999999999999999E-6</v>
      </c>
      <c r="K764">
        <v>1.9999999999999999E-6</v>
      </c>
      <c r="L764">
        <v>1.9999999999999999E-6</v>
      </c>
      <c r="M764">
        <v>1.9999999999999999E-6</v>
      </c>
      <c r="N764">
        <v>1.9999999999999999E-6</v>
      </c>
      <c r="O764">
        <v>1.9999999999999999E-6</v>
      </c>
      <c r="P764">
        <v>1.9999999999999999E-6</v>
      </c>
      <c r="Q764">
        <v>1.9999999999999999E-6</v>
      </c>
      <c r="R764">
        <v>1.9999999999999999E-6</v>
      </c>
      <c r="S764">
        <v>9.9999999999999995E-7</v>
      </c>
      <c r="T764">
        <v>1.9999999999999999E-6</v>
      </c>
      <c r="U764">
        <v>1.9999999999999999E-6</v>
      </c>
      <c r="V764">
        <v>1.9999999999999999E-6</v>
      </c>
      <c r="W764">
        <v>1.9999999999999999E-6</v>
      </c>
      <c r="X764">
        <v>6.9999999999999999E-6</v>
      </c>
      <c r="Y764">
        <v>2.5999999999999998E-5</v>
      </c>
      <c r="AA764">
        <v>1.000723</v>
      </c>
      <c r="AB764">
        <v>1.0001679999999999</v>
      </c>
      <c r="AC764">
        <v>1.0001119999999999</v>
      </c>
      <c r="AD764">
        <v>0.99982599999999999</v>
      </c>
      <c r="AE764">
        <v>0.999861</v>
      </c>
      <c r="AF764">
        <v>0.999695</v>
      </c>
      <c r="AG764">
        <v>1.0002</v>
      </c>
      <c r="AH764">
        <v>0.99929000000000001</v>
      </c>
      <c r="AI764">
        <v>1.0005219999999999</v>
      </c>
      <c r="AJ764">
        <v>0.999579</v>
      </c>
      <c r="AK764">
        <v>0.999394</v>
      </c>
      <c r="AL764">
        <v>0.99989499999999998</v>
      </c>
      <c r="AM764">
        <v>0.99964299999999995</v>
      </c>
      <c r="AN764">
        <v>0.99985800000000002</v>
      </c>
      <c r="AO764">
        <v>1.000008</v>
      </c>
      <c r="AP764">
        <v>1.001549</v>
      </c>
      <c r="AQ764">
        <v>1.0005550000000001</v>
      </c>
      <c r="AR764">
        <v>0.99962300000000004</v>
      </c>
      <c r="AS764">
        <v>0.999942</v>
      </c>
      <c r="AT764">
        <v>0.99955799999999995</v>
      </c>
      <c r="AV764">
        <v>1.0009999999999999E-3</v>
      </c>
    </row>
    <row r="765" spans="1:48" x14ac:dyDescent="0.55000000000000004">
      <c r="A765">
        <v>763</v>
      </c>
      <c r="B765">
        <v>2.3089999999999999E-3</v>
      </c>
      <c r="C765">
        <v>0.110985</v>
      </c>
      <c r="D765">
        <v>1.087974</v>
      </c>
      <c r="F765">
        <v>1.9999999999999999E-6</v>
      </c>
      <c r="G765">
        <v>1.9999999999999999E-6</v>
      </c>
      <c r="H765">
        <v>1.9999999999999999E-6</v>
      </c>
      <c r="I765">
        <v>1.9999999999999999E-6</v>
      </c>
      <c r="J765">
        <v>1.9999999999999999E-6</v>
      </c>
      <c r="K765">
        <v>1.9999999999999999E-6</v>
      </c>
      <c r="L765">
        <v>1.9999999999999999E-6</v>
      </c>
      <c r="M765">
        <v>1.9999999999999999E-6</v>
      </c>
      <c r="N765">
        <v>1.9999999999999999E-6</v>
      </c>
      <c r="O765">
        <v>1.9999999999999999E-6</v>
      </c>
      <c r="P765">
        <v>1.9999999999999999E-6</v>
      </c>
      <c r="Q765">
        <v>1.9999999999999999E-6</v>
      </c>
      <c r="R765">
        <v>1.9999999999999999E-6</v>
      </c>
      <c r="S765">
        <v>9.9999999999999995E-7</v>
      </c>
      <c r="T765">
        <v>1.9999999999999999E-6</v>
      </c>
      <c r="U765">
        <v>1.9999999999999999E-6</v>
      </c>
      <c r="V765">
        <v>1.9999999999999999E-6</v>
      </c>
      <c r="W765">
        <v>1.9999999999999999E-6</v>
      </c>
      <c r="X765">
        <v>6.0000000000000002E-6</v>
      </c>
      <c r="Y765">
        <v>2.5999999999999998E-5</v>
      </c>
      <c r="AA765">
        <v>1.000723</v>
      </c>
      <c r="AB765">
        <v>1.0001679999999999</v>
      </c>
      <c r="AC765">
        <v>1.0001119999999999</v>
      </c>
      <c r="AD765">
        <v>0.99982599999999999</v>
      </c>
      <c r="AE765">
        <v>0.999861</v>
      </c>
      <c r="AF765">
        <v>0.999695</v>
      </c>
      <c r="AG765">
        <v>1.0002</v>
      </c>
      <c r="AH765">
        <v>0.99929000000000001</v>
      </c>
      <c r="AI765">
        <v>1.0005219999999999</v>
      </c>
      <c r="AJ765">
        <v>0.999579</v>
      </c>
      <c r="AK765">
        <v>0.999394</v>
      </c>
      <c r="AL765">
        <v>0.99989499999999998</v>
      </c>
      <c r="AM765">
        <v>0.99964299999999995</v>
      </c>
      <c r="AN765">
        <v>0.99985800000000002</v>
      </c>
      <c r="AO765">
        <v>1.000008</v>
      </c>
      <c r="AP765">
        <v>1.001549</v>
      </c>
      <c r="AQ765">
        <v>1.0005550000000001</v>
      </c>
      <c r="AR765">
        <v>0.99962300000000004</v>
      </c>
      <c r="AS765">
        <v>0.999942</v>
      </c>
      <c r="AT765">
        <v>0.99955799999999995</v>
      </c>
      <c r="AV765">
        <v>9.9599999999999992E-4</v>
      </c>
    </row>
    <row r="766" spans="1:48" x14ac:dyDescent="0.55000000000000004">
      <c r="A766">
        <v>764</v>
      </c>
      <c r="B766">
        <v>2.3089999999999999E-3</v>
      </c>
      <c r="C766">
        <v>0.110985</v>
      </c>
      <c r="D766">
        <v>1.0857209999999999</v>
      </c>
      <c r="F766">
        <v>1.9999999999999999E-6</v>
      </c>
      <c r="G766">
        <v>1.9999999999999999E-6</v>
      </c>
      <c r="H766">
        <v>1.9999999999999999E-6</v>
      </c>
      <c r="I766">
        <v>1.9999999999999999E-6</v>
      </c>
      <c r="J766">
        <v>1.9999999999999999E-6</v>
      </c>
      <c r="K766">
        <v>1.9999999999999999E-6</v>
      </c>
      <c r="L766">
        <v>9.9999999999999995E-7</v>
      </c>
      <c r="M766">
        <v>1.9999999999999999E-6</v>
      </c>
      <c r="N766">
        <v>1.9999999999999999E-6</v>
      </c>
      <c r="O766">
        <v>1.9999999999999999E-6</v>
      </c>
      <c r="P766">
        <v>1.9999999999999999E-6</v>
      </c>
      <c r="Q766">
        <v>1.9999999999999999E-6</v>
      </c>
      <c r="R766">
        <v>1.9999999999999999E-6</v>
      </c>
      <c r="S766">
        <v>9.9999999999999995E-7</v>
      </c>
      <c r="T766">
        <v>1.9999999999999999E-6</v>
      </c>
      <c r="U766">
        <v>1.9999999999999999E-6</v>
      </c>
      <c r="V766">
        <v>1.9999999999999999E-6</v>
      </c>
      <c r="W766">
        <v>1.9999999999999999E-6</v>
      </c>
      <c r="X766">
        <v>6.0000000000000002E-6</v>
      </c>
      <c r="Y766">
        <v>2.5000000000000001E-5</v>
      </c>
      <c r="AA766">
        <v>1.000723</v>
      </c>
      <c r="AB766">
        <v>1.0001679999999999</v>
      </c>
      <c r="AC766">
        <v>1.0001119999999999</v>
      </c>
      <c r="AD766">
        <v>0.99982599999999999</v>
      </c>
      <c r="AE766">
        <v>0.999861</v>
      </c>
      <c r="AF766">
        <v>0.999695</v>
      </c>
      <c r="AG766">
        <v>1.0002</v>
      </c>
      <c r="AH766">
        <v>0.99929000000000001</v>
      </c>
      <c r="AI766">
        <v>1.0005219999999999</v>
      </c>
      <c r="AJ766">
        <v>0.999579</v>
      </c>
      <c r="AK766">
        <v>0.999394</v>
      </c>
      <c r="AL766">
        <v>0.99989499999999998</v>
      </c>
      <c r="AM766">
        <v>0.99964299999999995</v>
      </c>
      <c r="AN766">
        <v>0.99985800000000002</v>
      </c>
      <c r="AO766">
        <v>1.000008</v>
      </c>
      <c r="AP766">
        <v>1.001549</v>
      </c>
      <c r="AQ766">
        <v>1.0005550000000001</v>
      </c>
      <c r="AR766">
        <v>0.99962300000000004</v>
      </c>
      <c r="AS766">
        <v>0.999942</v>
      </c>
      <c r="AT766">
        <v>0.99955799999999995</v>
      </c>
      <c r="AV766">
        <v>1.07E-3</v>
      </c>
    </row>
    <row r="767" spans="1:48" x14ac:dyDescent="0.55000000000000004">
      <c r="A767">
        <v>765</v>
      </c>
      <c r="B767">
        <v>2.3089999999999999E-3</v>
      </c>
      <c r="C767">
        <v>0.110985</v>
      </c>
      <c r="D767">
        <v>1.0870519999999999</v>
      </c>
      <c r="F767">
        <v>1.9999999999999999E-6</v>
      </c>
      <c r="G767">
        <v>1.9999999999999999E-6</v>
      </c>
      <c r="H767">
        <v>1.9999999999999999E-6</v>
      </c>
      <c r="I767">
        <v>1.9999999999999999E-6</v>
      </c>
      <c r="J767">
        <v>1.9999999999999999E-6</v>
      </c>
      <c r="K767">
        <v>1.9999999999999999E-6</v>
      </c>
      <c r="L767">
        <v>1.9999999999999999E-6</v>
      </c>
      <c r="M767">
        <v>1.9999999999999999E-6</v>
      </c>
      <c r="N767">
        <v>1.9999999999999999E-6</v>
      </c>
      <c r="O767">
        <v>1.9999999999999999E-6</v>
      </c>
      <c r="P767">
        <v>1.9999999999999999E-6</v>
      </c>
      <c r="Q767">
        <v>1.9999999999999999E-6</v>
      </c>
      <c r="R767">
        <v>1.9999999999999999E-6</v>
      </c>
      <c r="S767">
        <v>9.9999999999999995E-7</v>
      </c>
      <c r="T767">
        <v>1.9999999999999999E-6</v>
      </c>
      <c r="U767">
        <v>9.9999999999999995E-7</v>
      </c>
      <c r="V767">
        <v>1.9999999999999999E-6</v>
      </c>
      <c r="W767">
        <v>1.9999999999999999E-6</v>
      </c>
      <c r="X767">
        <v>6.0000000000000002E-6</v>
      </c>
      <c r="Y767">
        <v>2.5000000000000001E-5</v>
      </c>
      <c r="AA767">
        <v>1.000723</v>
      </c>
      <c r="AB767">
        <v>1.0001679999999999</v>
      </c>
      <c r="AC767">
        <v>1.0001119999999999</v>
      </c>
      <c r="AD767">
        <v>0.99982599999999999</v>
      </c>
      <c r="AE767">
        <v>0.999861</v>
      </c>
      <c r="AF767">
        <v>0.999695</v>
      </c>
      <c r="AG767">
        <v>1.0002</v>
      </c>
      <c r="AH767">
        <v>0.99929000000000001</v>
      </c>
      <c r="AI767">
        <v>1.0005219999999999</v>
      </c>
      <c r="AJ767">
        <v>0.999579</v>
      </c>
      <c r="AK767">
        <v>0.999394</v>
      </c>
      <c r="AL767">
        <v>0.99989499999999998</v>
      </c>
      <c r="AM767">
        <v>0.99964299999999995</v>
      </c>
      <c r="AN767">
        <v>0.99985800000000002</v>
      </c>
      <c r="AO767">
        <v>1.000008</v>
      </c>
      <c r="AP767">
        <v>1.001549</v>
      </c>
      <c r="AQ767">
        <v>1.0005550000000001</v>
      </c>
      <c r="AR767">
        <v>0.99962300000000004</v>
      </c>
      <c r="AS767">
        <v>0.999942</v>
      </c>
      <c r="AT767">
        <v>0.99955799999999995</v>
      </c>
      <c r="AV767">
        <v>1.062E-3</v>
      </c>
    </row>
    <row r="768" spans="1:48" x14ac:dyDescent="0.55000000000000004">
      <c r="A768">
        <v>766</v>
      </c>
      <c r="B768">
        <v>2.696E-3</v>
      </c>
      <c r="C768">
        <v>0.110985</v>
      </c>
      <c r="D768">
        <v>1.0858810000000001</v>
      </c>
      <c r="F768">
        <v>1.9999999999999999E-6</v>
      </c>
      <c r="G768">
        <v>1.9999999999999999E-6</v>
      </c>
      <c r="H768">
        <v>1.9999999999999999E-6</v>
      </c>
      <c r="I768">
        <v>1.9999999999999999E-6</v>
      </c>
      <c r="J768">
        <v>1.9999999999999999E-6</v>
      </c>
      <c r="K768">
        <v>1.9999999999999999E-6</v>
      </c>
      <c r="L768">
        <v>9.9999999999999995E-7</v>
      </c>
      <c r="M768">
        <v>1.9999999999999999E-6</v>
      </c>
      <c r="N768">
        <v>1.9999999999999999E-6</v>
      </c>
      <c r="O768">
        <v>1.9999999999999999E-6</v>
      </c>
      <c r="P768">
        <v>1.9999999999999999E-6</v>
      </c>
      <c r="Q768">
        <v>1.9999999999999999E-6</v>
      </c>
      <c r="R768">
        <v>9.9999999999999995E-7</v>
      </c>
      <c r="S768">
        <v>9.9999999999999995E-7</v>
      </c>
      <c r="T768">
        <v>1.9999999999999999E-6</v>
      </c>
      <c r="U768">
        <v>9.9999999999999995E-7</v>
      </c>
      <c r="V768">
        <v>1.9999999999999999E-6</v>
      </c>
      <c r="W768">
        <v>1.9999999999999999E-6</v>
      </c>
      <c r="X768">
        <v>6.0000000000000002E-6</v>
      </c>
      <c r="Y768">
        <v>2.5000000000000001E-5</v>
      </c>
      <c r="AA768">
        <v>0.99920900000000001</v>
      </c>
      <c r="AB768">
        <v>0.99858000000000002</v>
      </c>
      <c r="AC768">
        <v>0.99890100000000004</v>
      </c>
      <c r="AD768">
        <v>1.0000370000000001</v>
      </c>
      <c r="AE768">
        <v>0.99879799999999996</v>
      </c>
      <c r="AF768">
        <v>0.99984399999999996</v>
      </c>
      <c r="AG768">
        <v>1.000551</v>
      </c>
      <c r="AH768">
        <v>0.99977899999999997</v>
      </c>
      <c r="AI768">
        <v>0.99985800000000002</v>
      </c>
      <c r="AJ768">
        <v>0.99962899999999999</v>
      </c>
      <c r="AK768">
        <v>0.99943800000000005</v>
      </c>
      <c r="AL768">
        <v>0.99901899999999999</v>
      </c>
      <c r="AM768">
        <v>1.0006029999999999</v>
      </c>
      <c r="AN768">
        <v>1.000192</v>
      </c>
      <c r="AO768">
        <v>0.99990500000000004</v>
      </c>
      <c r="AP768">
        <v>1.00031</v>
      </c>
      <c r="AQ768">
        <v>1.0004710000000001</v>
      </c>
      <c r="AR768">
        <v>1.0012099999999999</v>
      </c>
      <c r="AS768">
        <v>1.0013669999999999</v>
      </c>
      <c r="AT768">
        <v>1.0023</v>
      </c>
      <c r="AV768">
        <v>1E-3</v>
      </c>
    </row>
    <row r="769" spans="1:48" x14ac:dyDescent="0.55000000000000004">
      <c r="A769">
        <v>767</v>
      </c>
      <c r="B769">
        <v>1.9959999999999999E-3</v>
      </c>
      <c r="C769">
        <v>0.110985</v>
      </c>
      <c r="D769">
        <v>1.0847119999999999</v>
      </c>
      <c r="F769">
        <v>1.9999999999999999E-6</v>
      </c>
      <c r="G769">
        <v>1.9999999999999999E-6</v>
      </c>
      <c r="H769">
        <v>1.9999999999999999E-6</v>
      </c>
      <c r="I769">
        <v>1.9999999999999999E-6</v>
      </c>
      <c r="J769">
        <v>1.9999999999999999E-6</v>
      </c>
      <c r="K769">
        <v>1.9999999999999999E-6</v>
      </c>
      <c r="L769">
        <v>9.9999999999999995E-7</v>
      </c>
      <c r="M769">
        <v>1.9999999999999999E-6</v>
      </c>
      <c r="N769">
        <v>1.9999999999999999E-6</v>
      </c>
      <c r="O769">
        <v>1.9999999999999999E-6</v>
      </c>
      <c r="P769">
        <v>1.9999999999999999E-6</v>
      </c>
      <c r="Q769">
        <v>1.9999999999999999E-6</v>
      </c>
      <c r="R769">
        <v>9.9999999999999995E-7</v>
      </c>
      <c r="S769">
        <v>9.9999999999999995E-7</v>
      </c>
      <c r="T769">
        <v>1.9999999999999999E-6</v>
      </c>
      <c r="U769">
        <v>9.9999999999999995E-7</v>
      </c>
      <c r="V769">
        <v>1.9999999999999999E-6</v>
      </c>
      <c r="W769">
        <v>1.9999999999999999E-6</v>
      </c>
      <c r="X769">
        <v>6.0000000000000002E-6</v>
      </c>
      <c r="Y769">
        <v>2.5000000000000001E-5</v>
      </c>
      <c r="AA769">
        <v>1.0002530000000001</v>
      </c>
      <c r="AB769">
        <v>1.0014430000000001</v>
      </c>
      <c r="AC769">
        <v>0.99981799999999998</v>
      </c>
      <c r="AD769">
        <v>1.0002169999999999</v>
      </c>
      <c r="AE769">
        <v>1.000405</v>
      </c>
      <c r="AF769">
        <v>1.000084</v>
      </c>
      <c r="AG769">
        <v>0.99993100000000001</v>
      </c>
      <c r="AH769">
        <v>1.0005440000000001</v>
      </c>
      <c r="AI769">
        <v>0.99980199999999997</v>
      </c>
      <c r="AJ769">
        <v>0.99917</v>
      </c>
      <c r="AK769">
        <v>0.99947600000000003</v>
      </c>
      <c r="AL769">
        <v>1.0004550000000001</v>
      </c>
      <c r="AM769">
        <v>1.0000370000000001</v>
      </c>
      <c r="AN769">
        <v>1.0005329999999999</v>
      </c>
      <c r="AO769">
        <v>1.0004200000000001</v>
      </c>
      <c r="AP769">
        <v>1.000432</v>
      </c>
      <c r="AQ769">
        <v>1.0000929999999999</v>
      </c>
      <c r="AR769">
        <v>0.99966500000000003</v>
      </c>
      <c r="AS769">
        <v>0.99891600000000003</v>
      </c>
      <c r="AT769">
        <v>0.99830399999999997</v>
      </c>
      <c r="AV769">
        <v>9.3099999999999997E-4</v>
      </c>
    </row>
    <row r="770" spans="1:48" x14ac:dyDescent="0.55000000000000004">
      <c r="A770">
        <v>768</v>
      </c>
      <c r="B770">
        <v>1.9959999999999999E-3</v>
      </c>
      <c r="C770">
        <v>0.110985</v>
      </c>
      <c r="D770">
        <v>1.085642</v>
      </c>
      <c r="F770">
        <v>1.9999999999999999E-6</v>
      </c>
      <c r="G770">
        <v>1.9999999999999999E-6</v>
      </c>
      <c r="H770">
        <v>1.9999999999999999E-6</v>
      </c>
      <c r="I770">
        <v>1.9999999999999999E-6</v>
      </c>
      <c r="J770">
        <v>1.9999999999999999E-6</v>
      </c>
      <c r="K770">
        <v>1.9999999999999999E-6</v>
      </c>
      <c r="L770">
        <v>9.9999999999999995E-7</v>
      </c>
      <c r="M770">
        <v>1.9999999999999999E-6</v>
      </c>
      <c r="N770">
        <v>1.9999999999999999E-6</v>
      </c>
      <c r="O770">
        <v>1.9999999999999999E-6</v>
      </c>
      <c r="P770">
        <v>1.9999999999999999E-6</v>
      </c>
      <c r="Q770">
        <v>9.9999999999999995E-7</v>
      </c>
      <c r="R770">
        <v>9.9999999999999995E-7</v>
      </c>
      <c r="S770">
        <v>9.9999999999999995E-7</v>
      </c>
      <c r="T770">
        <v>9.9999999999999995E-7</v>
      </c>
      <c r="U770">
        <v>9.9999999999999995E-7</v>
      </c>
      <c r="V770">
        <v>9.9999999999999995E-7</v>
      </c>
      <c r="W770">
        <v>1.9999999999999999E-6</v>
      </c>
      <c r="X770">
        <v>6.0000000000000002E-6</v>
      </c>
      <c r="Y770">
        <v>2.4000000000000001E-5</v>
      </c>
      <c r="AA770">
        <v>1.0002530000000001</v>
      </c>
      <c r="AB770">
        <v>1.0014430000000001</v>
      </c>
      <c r="AC770">
        <v>0.99981799999999998</v>
      </c>
      <c r="AD770">
        <v>1.0002169999999999</v>
      </c>
      <c r="AE770">
        <v>1.000405</v>
      </c>
      <c r="AF770">
        <v>1.000084</v>
      </c>
      <c r="AG770">
        <v>0.99993100000000001</v>
      </c>
      <c r="AH770">
        <v>1.0005440000000001</v>
      </c>
      <c r="AI770">
        <v>0.99980199999999997</v>
      </c>
      <c r="AJ770">
        <v>0.99917</v>
      </c>
      <c r="AK770">
        <v>0.99947600000000003</v>
      </c>
      <c r="AL770">
        <v>1.0004550000000001</v>
      </c>
      <c r="AM770">
        <v>1.0000370000000001</v>
      </c>
      <c r="AN770">
        <v>1.0005329999999999</v>
      </c>
      <c r="AO770">
        <v>1.0004200000000001</v>
      </c>
      <c r="AP770">
        <v>1.000432</v>
      </c>
      <c r="AQ770">
        <v>1.0000929999999999</v>
      </c>
      <c r="AR770">
        <v>0.99966500000000003</v>
      </c>
      <c r="AS770">
        <v>0.99891600000000003</v>
      </c>
      <c r="AT770">
        <v>0.99830399999999997</v>
      </c>
      <c r="AV770">
        <v>9.3499999999999996E-4</v>
      </c>
    </row>
    <row r="771" spans="1:48" x14ac:dyDescent="0.55000000000000004">
      <c r="A771">
        <v>769</v>
      </c>
      <c r="B771">
        <v>1.9959999999999999E-3</v>
      </c>
      <c r="C771">
        <v>0.110985</v>
      </c>
      <c r="D771">
        <v>1.085005</v>
      </c>
      <c r="F771">
        <v>1.9999999999999999E-6</v>
      </c>
      <c r="G771">
        <v>1.9999999999999999E-6</v>
      </c>
      <c r="H771">
        <v>1.9999999999999999E-6</v>
      </c>
      <c r="I771">
        <v>1.9999999999999999E-6</v>
      </c>
      <c r="J771">
        <v>9.9999999999999995E-7</v>
      </c>
      <c r="K771">
        <v>1.9999999999999999E-6</v>
      </c>
      <c r="L771">
        <v>9.9999999999999995E-7</v>
      </c>
      <c r="M771">
        <v>1.9999999999999999E-6</v>
      </c>
      <c r="N771">
        <v>1.9999999999999999E-6</v>
      </c>
      <c r="O771">
        <v>9.9999999999999995E-7</v>
      </c>
      <c r="P771">
        <v>1.9999999999999999E-6</v>
      </c>
      <c r="Q771">
        <v>9.9999999999999995E-7</v>
      </c>
      <c r="R771">
        <v>9.9999999999999995E-7</v>
      </c>
      <c r="S771">
        <v>9.9999999999999995E-7</v>
      </c>
      <c r="T771">
        <v>9.9999999999999995E-7</v>
      </c>
      <c r="U771">
        <v>9.9999999999999995E-7</v>
      </c>
      <c r="V771">
        <v>9.9999999999999995E-7</v>
      </c>
      <c r="W771">
        <v>1.9999999999999999E-6</v>
      </c>
      <c r="X771">
        <v>6.0000000000000002E-6</v>
      </c>
      <c r="Y771">
        <v>2.3E-5</v>
      </c>
      <c r="AA771">
        <v>1.0002530000000001</v>
      </c>
      <c r="AB771">
        <v>1.0014430000000001</v>
      </c>
      <c r="AC771">
        <v>0.99981799999999998</v>
      </c>
      <c r="AD771">
        <v>1.0002169999999999</v>
      </c>
      <c r="AE771">
        <v>1.000405</v>
      </c>
      <c r="AF771">
        <v>1.000084</v>
      </c>
      <c r="AG771">
        <v>0.99993100000000001</v>
      </c>
      <c r="AH771">
        <v>1.0005440000000001</v>
      </c>
      <c r="AI771">
        <v>0.99980199999999997</v>
      </c>
      <c r="AJ771">
        <v>0.99917</v>
      </c>
      <c r="AK771">
        <v>0.99947600000000003</v>
      </c>
      <c r="AL771">
        <v>1.0004550000000001</v>
      </c>
      <c r="AM771">
        <v>1.0000370000000001</v>
      </c>
      <c r="AN771">
        <v>1.0005329999999999</v>
      </c>
      <c r="AO771">
        <v>1.0004200000000001</v>
      </c>
      <c r="AP771">
        <v>1.000432</v>
      </c>
      <c r="AQ771">
        <v>1.0000929999999999</v>
      </c>
      <c r="AR771">
        <v>0.99966500000000003</v>
      </c>
      <c r="AS771">
        <v>0.99891600000000003</v>
      </c>
      <c r="AT771">
        <v>0.99830399999999997</v>
      </c>
      <c r="AV771">
        <v>9.5299999999999996E-4</v>
      </c>
    </row>
    <row r="772" spans="1:48" x14ac:dyDescent="0.55000000000000004">
      <c r="A772">
        <v>770</v>
      </c>
      <c r="B772">
        <v>1.459E-3</v>
      </c>
      <c r="C772">
        <v>0.110985</v>
      </c>
      <c r="D772">
        <v>1.0888599999999999</v>
      </c>
      <c r="F772">
        <v>1.9999999999999999E-6</v>
      </c>
      <c r="G772">
        <v>1.9999999999999999E-6</v>
      </c>
      <c r="H772">
        <v>1.9999999999999999E-6</v>
      </c>
      <c r="I772">
        <v>1.9999999999999999E-6</v>
      </c>
      <c r="J772">
        <v>9.9999999999999995E-7</v>
      </c>
      <c r="K772">
        <v>1.9999999999999999E-6</v>
      </c>
      <c r="L772">
        <v>9.9999999999999995E-7</v>
      </c>
      <c r="M772">
        <v>1.9999999999999999E-6</v>
      </c>
      <c r="N772">
        <v>1.9999999999999999E-6</v>
      </c>
      <c r="O772">
        <v>9.9999999999999995E-7</v>
      </c>
      <c r="P772">
        <v>1.9999999999999999E-6</v>
      </c>
      <c r="Q772">
        <v>9.9999999999999995E-7</v>
      </c>
      <c r="R772">
        <v>9.9999999999999995E-7</v>
      </c>
      <c r="S772">
        <v>9.9999999999999995E-7</v>
      </c>
      <c r="T772">
        <v>9.9999999999999995E-7</v>
      </c>
      <c r="U772">
        <v>9.9999999999999995E-7</v>
      </c>
      <c r="V772">
        <v>9.9999999999999995E-7</v>
      </c>
      <c r="W772">
        <v>1.9999999999999999E-6</v>
      </c>
      <c r="X772">
        <v>6.0000000000000002E-6</v>
      </c>
      <c r="Y772">
        <v>2.3E-5</v>
      </c>
      <c r="AA772">
        <v>1.000203</v>
      </c>
      <c r="AB772">
        <v>1.0008379999999999</v>
      </c>
      <c r="AC772">
        <v>1.0001370000000001</v>
      </c>
      <c r="AD772">
        <v>1.0002530000000001</v>
      </c>
      <c r="AE772">
        <v>0.99965099999999996</v>
      </c>
      <c r="AF772">
        <v>0.99960199999999999</v>
      </c>
      <c r="AG772">
        <v>1.000745</v>
      </c>
      <c r="AH772">
        <v>1.0005170000000001</v>
      </c>
      <c r="AI772">
        <v>0.999444</v>
      </c>
      <c r="AJ772">
        <v>0.99995100000000003</v>
      </c>
      <c r="AK772">
        <v>1.0000359999999999</v>
      </c>
      <c r="AL772">
        <v>0.99989099999999997</v>
      </c>
      <c r="AM772">
        <v>0.99985900000000005</v>
      </c>
      <c r="AN772">
        <v>1.0000469999999999</v>
      </c>
      <c r="AO772">
        <v>1.0000720000000001</v>
      </c>
      <c r="AP772">
        <v>0.99992999999999999</v>
      </c>
      <c r="AQ772">
        <v>1.000807</v>
      </c>
      <c r="AR772">
        <v>1.0000370000000001</v>
      </c>
      <c r="AS772">
        <v>0.999305</v>
      </c>
      <c r="AT772">
        <v>0.99867499999999998</v>
      </c>
      <c r="AV772">
        <v>9.1E-4</v>
      </c>
    </row>
    <row r="773" spans="1:48" x14ac:dyDescent="0.55000000000000004">
      <c r="A773">
        <v>771</v>
      </c>
      <c r="B773">
        <v>1.459E-3</v>
      </c>
      <c r="C773">
        <v>0.110985</v>
      </c>
      <c r="D773">
        <v>1.090287</v>
      </c>
      <c r="F773">
        <v>1.9999999999999999E-6</v>
      </c>
      <c r="G773">
        <v>9.9999999999999995E-7</v>
      </c>
      <c r="H773">
        <v>1.9999999999999999E-6</v>
      </c>
      <c r="I773">
        <v>1.9999999999999999E-6</v>
      </c>
      <c r="J773">
        <v>9.9999999999999995E-7</v>
      </c>
      <c r="K773">
        <v>9.9999999999999995E-7</v>
      </c>
      <c r="L773">
        <v>9.9999999999999995E-7</v>
      </c>
      <c r="M773">
        <v>9.9999999999999995E-7</v>
      </c>
      <c r="N773">
        <v>1.9999999999999999E-6</v>
      </c>
      <c r="O773">
        <v>9.9999999999999995E-7</v>
      </c>
      <c r="P773">
        <v>1.9999999999999999E-6</v>
      </c>
      <c r="Q773">
        <v>9.9999999999999995E-7</v>
      </c>
      <c r="R773">
        <v>9.9999999999999995E-7</v>
      </c>
      <c r="S773">
        <v>9.9999999999999995E-7</v>
      </c>
      <c r="T773">
        <v>9.9999999999999995E-7</v>
      </c>
      <c r="U773">
        <v>9.9999999999999995E-7</v>
      </c>
      <c r="V773">
        <v>9.9999999999999995E-7</v>
      </c>
      <c r="W773">
        <v>1.9999999999999999E-6</v>
      </c>
      <c r="X773">
        <v>6.0000000000000002E-6</v>
      </c>
      <c r="Y773">
        <v>2.1999999999999999E-5</v>
      </c>
      <c r="AA773">
        <v>1.000203</v>
      </c>
      <c r="AB773">
        <v>1.0008379999999999</v>
      </c>
      <c r="AC773">
        <v>1.0001370000000001</v>
      </c>
      <c r="AD773">
        <v>1.0002530000000001</v>
      </c>
      <c r="AE773">
        <v>0.99965099999999996</v>
      </c>
      <c r="AF773">
        <v>0.99960199999999999</v>
      </c>
      <c r="AG773">
        <v>1.000745</v>
      </c>
      <c r="AH773">
        <v>1.0005170000000001</v>
      </c>
      <c r="AI773">
        <v>0.999444</v>
      </c>
      <c r="AJ773">
        <v>0.99995100000000003</v>
      </c>
      <c r="AK773">
        <v>1.0000359999999999</v>
      </c>
      <c r="AL773">
        <v>0.99989099999999997</v>
      </c>
      <c r="AM773">
        <v>0.99985900000000005</v>
      </c>
      <c r="AN773">
        <v>1.0000469999999999</v>
      </c>
      <c r="AO773">
        <v>1.0000720000000001</v>
      </c>
      <c r="AP773">
        <v>0.99992999999999999</v>
      </c>
      <c r="AQ773">
        <v>1.000807</v>
      </c>
      <c r="AR773">
        <v>1.0000370000000001</v>
      </c>
      <c r="AS773">
        <v>0.999305</v>
      </c>
      <c r="AT773">
        <v>0.99867499999999998</v>
      </c>
      <c r="AV773">
        <v>9.3000000000000005E-4</v>
      </c>
    </row>
    <row r="774" spans="1:48" x14ac:dyDescent="0.55000000000000004">
      <c r="A774">
        <v>772</v>
      </c>
      <c r="B774">
        <v>1.459E-3</v>
      </c>
      <c r="C774">
        <v>0.110985</v>
      </c>
      <c r="D774">
        <v>1.0905039999999999</v>
      </c>
      <c r="F774">
        <v>9.9999999999999995E-7</v>
      </c>
      <c r="G774">
        <v>9.9999999999999995E-7</v>
      </c>
      <c r="H774">
        <v>1.9999999999999999E-6</v>
      </c>
      <c r="I774">
        <v>1.9999999999999999E-6</v>
      </c>
      <c r="J774">
        <v>9.9999999999999995E-7</v>
      </c>
      <c r="K774">
        <v>9.9999999999999995E-7</v>
      </c>
      <c r="L774">
        <v>9.9999999999999995E-7</v>
      </c>
      <c r="M774">
        <v>9.9999999999999995E-7</v>
      </c>
      <c r="N774">
        <v>9.9999999999999995E-7</v>
      </c>
      <c r="O774">
        <v>9.9999999999999995E-7</v>
      </c>
      <c r="P774">
        <v>1.9999999999999999E-6</v>
      </c>
      <c r="Q774">
        <v>9.9999999999999995E-7</v>
      </c>
      <c r="R774">
        <v>9.9999999999999995E-7</v>
      </c>
      <c r="S774">
        <v>9.9999999999999995E-7</v>
      </c>
      <c r="T774">
        <v>9.9999999999999995E-7</v>
      </c>
      <c r="U774">
        <v>9.9999999999999995E-7</v>
      </c>
      <c r="V774">
        <v>9.9999999999999995E-7</v>
      </c>
      <c r="W774">
        <v>9.9999999999999995E-7</v>
      </c>
      <c r="X774">
        <v>6.0000000000000002E-6</v>
      </c>
      <c r="Y774">
        <v>2.1999999999999999E-5</v>
      </c>
      <c r="AA774">
        <v>1.000203</v>
      </c>
      <c r="AB774">
        <v>1.0008379999999999</v>
      </c>
      <c r="AC774">
        <v>1.0001370000000001</v>
      </c>
      <c r="AD774">
        <v>1.0002530000000001</v>
      </c>
      <c r="AE774">
        <v>0.99965099999999996</v>
      </c>
      <c r="AF774">
        <v>0.99960199999999999</v>
      </c>
      <c r="AG774">
        <v>1.000745</v>
      </c>
      <c r="AH774">
        <v>1.0005170000000001</v>
      </c>
      <c r="AI774">
        <v>0.999444</v>
      </c>
      <c r="AJ774">
        <v>0.99995100000000003</v>
      </c>
      <c r="AK774">
        <v>1.0000359999999999</v>
      </c>
      <c r="AL774">
        <v>0.99989099999999997</v>
      </c>
      <c r="AM774">
        <v>0.99985900000000005</v>
      </c>
      <c r="AN774">
        <v>1.0000469999999999</v>
      </c>
      <c r="AO774">
        <v>1.0000720000000001</v>
      </c>
      <c r="AP774">
        <v>0.99992999999999999</v>
      </c>
      <c r="AQ774">
        <v>1.000807</v>
      </c>
      <c r="AR774">
        <v>1.0000370000000001</v>
      </c>
      <c r="AS774">
        <v>0.999305</v>
      </c>
      <c r="AT774">
        <v>0.99867499999999998</v>
      </c>
      <c r="AV774">
        <v>9.3599999999999998E-4</v>
      </c>
    </row>
    <row r="775" spans="1:48" x14ac:dyDescent="0.55000000000000004">
      <c r="A775">
        <v>773</v>
      </c>
      <c r="B775">
        <v>1.7930000000000001E-3</v>
      </c>
      <c r="C775">
        <v>0.110985</v>
      </c>
      <c r="D775">
        <v>1.089896</v>
      </c>
      <c r="F775">
        <v>9.9999999999999995E-7</v>
      </c>
      <c r="G775">
        <v>9.9999999999999995E-7</v>
      </c>
      <c r="H775">
        <v>1.9999999999999999E-6</v>
      </c>
      <c r="I775">
        <v>1.9999999999999999E-6</v>
      </c>
      <c r="J775">
        <v>9.9999999999999995E-7</v>
      </c>
      <c r="K775">
        <v>9.9999999999999995E-7</v>
      </c>
      <c r="L775">
        <v>9.9999999999999995E-7</v>
      </c>
      <c r="M775">
        <v>9.9999999999999995E-7</v>
      </c>
      <c r="N775">
        <v>9.9999999999999995E-7</v>
      </c>
      <c r="O775">
        <v>9.9999999999999995E-7</v>
      </c>
      <c r="P775">
        <v>1.9999999999999999E-6</v>
      </c>
      <c r="Q775">
        <v>9.9999999999999995E-7</v>
      </c>
      <c r="R775">
        <v>9.9999999999999995E-7</v>
      </c>
      <c r="S775">
        <v>9.9999999999999995E-7</v>
      </c>
      <c r="T775">
        <v>9.9999999999999995E-7</v>
      </c>
      <c r="U775">
        <v>9.9999999999999995E-7</v>
      </c>
      <c r="V775">
        <v>9.9999999999999995E-7</v>
      </c>
      <c r="W775">
        <v>9.9999999999999995E-7</v>
      </c>
      <c r="X775">
        <v>6.0000000000000002E-6</v>
      </c>
      <c r="Y775">
        <v>2.1999999999999999E-5</v>
      </c>
      <c r="AA775">
        <v>1.0006790000000001</v>
      </c>
      <c r="AB775">
        <v>0.99927500000000002</v>
      </c>
      <c r="AC775">
        <v>0.99992599999999998</v>
      </c>
      <c r="AD775">
        <v>1.0003089999999999</v>
      </c>
      <c r="AE775">
        <v>1.000275</v>
      </c>
      <c r="AF775">
        <v>0.99913700000000005</v>
      </c>
      <c r="AG775">
        <v>0.99972499999999997</v>
      </c>
      <c r="AH775">
        <v>1.0001629999999999</v>
      </c>
      <c r="AI775">
        <v>1.000289</v>
      </c>
      <c r="AJ775">
        <v>1.000035</v>
      </c>
      <c r="AK775">
        <v>1.000308</v>
      </c>
      <c r="AL775">
        <v>1.000159</v>
      </c>
      <c r="AM775">
        <v>1.0000100000000001</v>
      </c>
      <c r="AN775">
        <v>1.000014</v>
      </c>
      <c r="AO775">
        <v>1.000051</v>
      </c>
      <c r="AP775">
        <v>0.99970099999999995</v>
      </c>
      <c r="AQ775">
        <v>1.0004960000000001</v>
      </c>
      <c r="AR775">
        <v>0.99940600000000002</v>
      </c>
      <c r="AS775">
        <v>0.99959600000000004</v>
      </c>
      <c r="AT775">
        <v>1.0004459999999999</v>
      </c>
      <c r="AV775">
        <v>8.61E-4</v>
      </c>
    </row>
    <row r="776" spans="1:48" x14ac:dyDescent="0.55000000000000004">
      <c r="A776">
        <v>774</v>
      </c>
      <c r="B776">
        <v>1.7930000000000001E-3</v>
      </c>
      <c r="C776">
        <v>0.110985</v>
      </c>
      <c r="D776">
        <v>1.0883430000000001</v>
      </c>
      <c r="F776">
        <v>9.9999999999999995E-7</v>
      </c>
      <c r="G776">
        <v>9.9999999999999995E-7</v>
      </c>
      <c r="H776">
        <v>1.9999999999999999E-6</v>
      </c>
      <c r="I776">
        <v>1.9999999999999999E-6</v>
      </c>
      <c r="J776">
        <v>9.9999999999999995E-7</v>
      </c>
      <c r="K776">
        <v>9.9999999999999995E-7</v>
      </c>
      <c r="L776">
        <v>9.9999999999999995E-7</v>
      </c>
      <c r="M776">
        <v>9.9999999999999995E-7</v>
      </c>
      <c r="N776">
        <v>9.9999999999999995E-7</v>
      </c>
      <c r="O776">
        <v>9.9999999999999995E-7</v>
      </c>
      <c r="P776">
        <v>1.9999999999999999E-6</v>
      </c>
      <c r="Q776">
        <v>9.9999999999999995E-7</v>
      </c>
      <c r="R776">
        <v>9.9999999999999995E-7</v>
      </c>
      <c r="S776">
        <v>9.9999999999999995E-7</v>
      </c>
      <c r="T776">
        <v>9.9999999999999995E-7</v>
      </c>
      <c r="U776">
        <v>9.9999999999999995E-7</v>
      </c>
      <c r="V776">
        <v>9.9999999999999995E-7</v>
      </c>
      <c r="W776">
        <v>9.9999999999999995E-7</v>
      </c>
      <c r="X776">
        <v>6.0000000000000002E-6</v>
      </c>
      <c r="Y776">
        <v>2.0999999999999999E-5</v>
      </c>
      <c r="AA776">
        <v>1.0006790000000001</v>
      </c>
      <c r="AB776">
        <v>0.99927500000000002</v>
      </c>
      <c r="AC776">
        <v>0.99992599999999998</v>
      </c>
      <c r="AD776">
        <v>1.0003089999999999</v>
      </c>
      <c r="AE776">
        <v>1.000275</v>
      </c>
      <c r="AF776">
        <v>0.99913700000000005</v>
      </c>
      <c r="AG776">
        <v>0.99972499999999997</v>
      </c>
      <c r="AH776">
        <v>1.0001629999999999</v>
      </c>
      <c r="AI776">
        <v>1.000289</v>
      </c>
      <c r="AJ776">
        <v>1.000035</v>
      </c>
      <c r="AK776">
        <v>1.000308</v>
      </c>
      <c r="AL776">
        <v>1.000159</v>
      </c>
      <c r="AM776">
        <v>1.0000100000000001</v>
      </c>
      <c r="AN776">
        <v>1.000014</v>
      </c>
      <c r="AO776">
        <v>1.000051</v>
      </c>
      <c r="AP776">
        <v>0.99970099999999995</v>
      </c>
      <c r="AQ776">
        <v>1.0004960000000001</v>
      </c>
      <c r="AR776">
        <v>0.99940600000000002</v>
      </c>
      <c r="AS776">
        <v>0.99959600000000004</v>
      </c>
      <c r="AT776">
        <v>1.0004459999999999</v>
      </c>
      <c r="AV776">
        <v>7.9199999999999995E-4</v>
      </c>
    </row>
    <row r="777" spans="1:48" x14ac:dyDescent="0.55000000000000004">
      <c r="A777">
        <v>775</v>
      </c>
      <c r="B777">
        <v>1.7930000000000001E-3</v>
      </c>
      <c r="C777">
        <v>2.8964E-2</v>
      </c>
      <c r="D777">
        <v>1.0875280000000001</v>
      </c>
      <c r="F777">
        <v>9.9999999999999995E-7</v>
      </c>
      <c r="G777">
        <v>9.9999999999999995E-7</v>
      </c>
      <c r="H777">
        <v>9.9999999999999995E-7</v>
      </c>
      <c r="I777">
        <v>9.9999999999999995E-7</v>
      </c>
      <c r="J777">
        <v>9.9999999999999995E-7</v>
      </c>
      <c r="K777">
        <v>9.9999999999999995E-7</v>
      </c>
      <c r="L777">
        <v>9.9999999999999995E-7</v>
      </c>
      <c r="M777">
        <v>9.9999999999999995E-7</v>
      </c>
      <c r="N777">
        <v>9.9999999999999995E-7</v>
      </c>
      <c r="O777">
        <v>9.9999999999999995E-7</v>
      </c>
      <c r="P777">
        <v>9.9999999999999995E-7</v>
      </c>
      <c r="Q777">
        <v>9.9999999999999995E-7</v>
      </c>
      <c r="R777">
        <v>9.9999999999999995E-7</v>
      </c>
      <c r="S777">
        <v>9.9999999999999995E-7</v>
      </c>
      <c r="T777">
        <v>9.9999999999999995E-7</v>
      </c>
      <c r="U777">
        <v>9.9999999999999995E-7</v>
      </c>
      <c r="V777">
        <v>9.9999999999999995E-7</v>
      </c>
      <c r="W777">
        <v>9.9999999999999995E-7</v>
      </c>
      <c r="X777">
        <v>5.0000000000000004E-6</v>
      </c>
      <c r="Y777">
        <v>2.0000000000000002E-5</v>
      </c>
      <c r="AA777">
        <v>1.0006790000000001</v>
      </c>
      <c r="AB777">
        <v>0.99927500000000002</v>
      </c>
      <c r="AC777">
        <v>0.99992599999999998</v>
      </c>
      <c r="AD777">
        <v>1.0003089999999999</v>
      </c>
      <c r="AE777">
        <v>1.000275</v>
      </c>
      <c r="AF777">
        <v>0.99913700000000005</v>
      </c>
      <c r="AG777">
        <v>0.99972499999999997</v>
      </c>
      <c r="AH777">
        <v>1.0001629999999999</v>
      </c>
      <c r="AI777">
        <v>1.000289</v>
      </c>
      <c r="AJ777">
        <v>1.000035</v>
      </c>
      <c r="AK777">
        <v>1.000308</v>
      </c>
      <c r="AL777">
        <v>1.000159</v>
      </c>
      <c r="AM777">
        <v>1.0000100000000001</v>
      </c>
      <c r="AN777">
        <v>1.000014</v>
      </c>
      <c r="AO777">
        <v>1.000051</v>
      </c>
      <c r="AP777">
        <v>0.99970099999999995</v>
      </c>
      <c r="AQ777">
        <v>1.0004960000000001</v>
      </c>
      <c r="AR777">
        <v>0.99940600000000002</v>
      </c>
      <c r="AS777">
        <v>0.99959600000000004</v>
      </c>
      <c r="AT777">
        <v>1.0004459999999999</v>
      </c>
      <c r="AV777">
        <v>6.9499999999999998E-4</v>
      </c>
    </row>
    <row r="778" spans="1:48" x14ac:dyDescent="0.55000000000000004">
      <c r="A778">
        <v>776</v>
      </c>
      <c r="B778">
        <v>1.7930000000000001E-3</v>
      </c>
      <c r="C778">
        <v>2.8964E-2</v>
      </c>
      <c r="D778">
        <v>1.0878760000000001</v>
      </c>
      <c r="F778">
        <v>9.9999999999999995E-7</v>
      </c>
      <c r="G778">
        <v>9.9999999999999995E-7</v>
      </c>
      <c r="H778">
        <v>9.9999999999999995E-7</v>
      </c>
      <c r="I778">
        <v>9.9999999999999995E-7</v>
      </c>
      <c r="J778">
        <v>9.9999999999999995E-7</v>
      </c>
      <c r="K778">
        <v>9.9999999999999995E-7</v>
      </c>
      <c r="L778">
        <v>9.9999999999999995E-7</v>
      </c>
      <c r="M778">
        <v>9.9999999999999995E-7</v>
      </c>
      <c r="N778">
        <v>9.9999999999999995E-7</v>
      </c>
      <c r="O778">
        <v>9.9999999999999995E-7</v>
      </c>
      <c r="P778">
        <v>9.9999999999999995E-7</v>
      </c>
      <c r="Q778">
        <v>9.9999999999999995E-7</v>
      </c>
      <c r="R778">
        <v>9.9999999999999995E-7</v>
      </c>
      <c r="S778">
        <v>9.9999999999999995E-7</v>
      </c>
      <c r="T778">
        <v>9.9999999999999995E-7</v>
      </c>
      <c r="U778">
        <v>9.9999999999999995E-7</v>
      </c>
      <c r="V778">
        <v>9.9999999999999995E-7</v>
      </c>
      <c r="W778">
        <v>9.9999999999999995E-7</v>
      </c>
      <c r="X778">
        <v>5.0000000000000004E-6</v>
      </c>
      <c r="Y778">
        <v>1.9000000000000001E-5</v>
      </c>
      <c r="AA778">
        <v>1.0006790000000001</v>
      </c>
      <c r="AB778">
        <v>0.99927500000000002</v>
      </c>
      <c r="AC778">
        <v>0.99992599999999998</v>
      </c>
      <c r="AD778">
        <v>1.0003089999999999</v>
      </c>
      <c r="AE778">
        <v>1.000275</v>
      </c>
      <c r="AF778">
        <v>0.99913700000000005</v>
      </c>
      <c r="AG778">
        <v>0.99972499999999997</v>
      </c>
      <c r="AH778">
        <v>1.0001629999999999</v>
      </c>
      <c r="AI778">
        <v>1.000289</v>
      </c>
      <c r="AJ778">
        <v>1.000035</v>
      </c>
      <c r="AK778">
        <v>1.000308</v>
      </c>
      <c r="AL778">
        <v>1.000159</v>
      </c>
      <c r="AM778">
        <v>1.0000100000000001</v>
      </c>
      <c r="AN778">
        <v>1.000014</v>
      </c>
      <c r="AO778">
        <v>1.000051</v>
      </c>
      <c r="AP778">
        <v>0.99970099999999995</v>
      </c>
      <c r="AQ778">
        <v>1.0004960000000001</v>
      </c>
      <c r="AR778">
        <v>0.99940600000000002</v>
      </c>
      <c r="AS778">
        <v>0.99959600000000004</v>
      </c>
      <c r="AT778">
        <v>1.0004459999999999</v>
      </c>
      <c r="AV778">
        <v>6.6399999999999999E-4</v>
      </c>
    </row>
    <row r="779" spans="1:48" x14ac:dyDescent="0.55000000000000004">
      <c r="A779">
        <v>777</v>
      </c>
      <c r="B779">
        <v>1.7930000000000001E-3</v>
      </c>
      <c r="C779">
        <v>2.8964E-2</v>
      </c>
      <c r="D779">
        <v>1.0898509999999999</v>
      </c>
      <c r="F779">
        <v>9.9999999999999995E-7</v>
      </c>
      <c r="G779">
        <v>9.9999999999999995E-7</v>
      </c>
      <c r="H779">
        <v>9.9999999999999995E-7</v>
      </c>
      <c r="I779">
        <v>9.9999999999999995E-7</v>
      </c>
      <c r="J779">
        <v>9.9999999999999995E-7</v>
      </c>
      <c r="K779">
        <v>9.9999999999999995E-7</v>
      </c>
      <c r="L779">
        <v>9.9999999999999995E-7</v>
      </c>
      <c r="M779">
        <v>9.9999999999999995E-7</v>
      </c>
      <c r="N779">
        <v>9.9999999999999995E-7</v>
      </c>
      <c r="O779">
        <v>9.9999999999999995E-7</v>
      </c>
      <c r="P779">
        <v>9.9999999999999995E-7</v>
      </c>
      <c r="Q779">
        <v>9.9999999999999995E-7</v>
      </c>
      <c r="R779">
        <v>9.9999999999999995E-7</v>
      </c>
      <c r="S779">
        <v>9.9999999999999995E-7</v>
      </c>
      <c r="T779">
        <v>9.9999999999999995E-7</v>
      </c>
      <c r="U779">
        <v>9.9999999999999995E-7</v>
      </c>
      <c r="V779">
        <v>9.9999999999999995E-7</v>
      </c>
      <c r="W779">
        <v>9.9999999999999995E-7</v>
      </c>
      <c r="X779">
        <v>5.0000000000000004E-6</v>
      </c>
      <c r="Y779">
        <v>1.9000000000000001E-5</v>
      </c>
      <c r="AA779">
        <v>1.0006790000000001</v>
      </c>
      <c r="AB779">
        <v>0.99927500000000002</v>
      </c>
      <c r="AC779">
        <v>0.99992599999999998</v>
      </c>
      <c r="AD779">
        <v>1.0003089999999999</v>
      </c>
      <c r="AE779">
        <v>1.000275</v>
      </c>
      <c r="AF779">
        <v>0.99913700000000005</v>
      </c>
      <c r="AG779">
        <v>0.99972499999999997</v>
      </c>
      <c r="AH779">
        <v>1.0001629999999999</v>
      </c>
      <c r="AI779">
        <v>1.000289</v>
      </c>
      <c r="AJ779">
        <v>1.000035</v>
      </c>
      <c r="AK779">
        <v>1.000308</v>
      </c>
      <c r="AL779">
        <v>1.000159</v>
      </c>
      <c r="AM779">
        <v>1.0000100000000001</v>
      </c>
      <c r="AN779">
        <v>1.000014</v>
      </c>
      <c r="AO779">
        <v>1.000051</v>
      </c>
      <c r="AP779">
        <v>0.99970099999999995</v>
      </c>
      <c r="AQ779">
        <v>1.0004960000000001</v>
      </c>
      <c r="AR779">
        <v>0.99940600000000002</v>
      </c>
      <c r="AS779">
        <v>0.99959600000000004</v>
      </c>
      <c r="AT779">
        <v>1.0004459999999999</v>
      </c>
      <c r="AV779">
        <v>6.4099999999999997E-4</v>
      </c>
    </row>
    <row r="780" spans="1:48" x14ac:dyDescent="0.55000000000000004">
      <c r="A780">
        <v>778</v>
      </c>
      <c r="B780">
        <v>1.7930000000000001E-3</v>
      </c>
      <c r="C780">
        <v>2.8964E-2</v>
      </c>
      <c r="D780">
        <v>1.090902</v>
      </c>
      <c r="F780">
        <v>9.9999999999999995E-7</v>
      </c>
      <c r="G780">
        <v>9.9999999999999995E-7</v>
      </c>
      <c r="H780">
        <v>9.9999999999999995E-7</v>
      </c>
      <c r="I780">
        <v>9.9999999999999995E-7</v>
      </c>
      <c r="J780">
        <v>9.9999999999999995E-7</v>
      </c>
      <c r="K780">
        <v>9.9999999999999995E-7</v>
      </c>
      <c r="L780">
        <v>9.9999999999999995E-7</v>
      </c>
      <c r="M780">
        <v>9.9999999999999995E-7</v>
      </c>
      <c r="N780">
        <v>9.9999999999999995E-7</v>
      </c>
      <c r="O780">
        <v>9.9999999999999995E-7</v>
      </c>
      <c r="P780">
        <v>9.9999999999999995E-7</v>
      </c>
      <c r="Q780">
        <v>9.9999999999999995E-7</v>
      </c>
      <c r="R780">
        <v>9.9999999999999995E-7</v>
      </c>
      <c r="S780">
        <v>9.9999999999999995E-7</v>
      </c>
      <c r="T780">
        <v>9.9999999999999995E-7</v>
      </c>
      <c r="U780">
        <v>9.9999999999999995E-7</v>
      </c>
      <c r="V780">
        <v>9.9999999999999995E-7</v>
      </c>
      <c r="W780">
        <v>9.9999999999999995E-7</v>
      </c>
      <c r="X780">
        <v>5.0000000000000004E-6</v>
      </c>
      <c r="Y780">
        <v>1.9000000000000001E-5</v>
      </c>
      <c r="AA780">
        <v>1.0006790000000001</v>
      </c>
      <c r="AB780">
        <v>0.99927500000000002</v>
      </c>
      <c r="AC780">
        <v>0.99992599999999998</v>
      </c>
      <c r="AD780">
        <v>1.0003089999999999</v>
      </c>
      <c r="AE780">
        <v>1.000275</v>
      </c>
      <c r="AF780">
        <v>0.99913700000000005</v>
      </c>
      <c r="AG780">
        <v>0.99972499999999997</v>
      </c>
      <c r="AH780">
        <v>1.0001629999999999</v>
      </c>
      <c r="AI780">
        <v>1.000289</v>
      </c>
      <c r="AJ780">
        <v>1.000035</v>
      </c>
      <c r="AK780">
        <v>1.000308</v>
      </c>
      <c r="AL780">
        <v>1.000159</v>
      </c>
      <c r="AM780">
        <v>1.0000100000000001</v>
      </c>
      <c r="AN780">
        <v>1.000014</v>
      </c>
      <c r="AO780">
        <v>1.000051</v>
      </c>
      <c r="AP780">
        <v>0.99970099999999995</v>
      </c>
      <c r="AQ780">
        <v>1.0004960000000001</v>
      </c>
      <c r="AR780">
        <v>0.99940600000000002</v>
      </c>
      <c r="AS780">
        <v>0.99959600000000004</v>
      </c>
      <c r="AT780">
        <v>1.0004459999999999</v>
      </c>
      <c r="AV780">
        <v>6.2299999999999996E-4</v>
      </c>
    </row>
    <row r="781" spans="1:48" x14ac:dyDescent="0.55000000000000004">
      <c r="A781">
        <v>779</v>
      </c>
      <c r="B781">
        <v>1.7930000000000001E-3</v>
      </c>
      <c r="C781">
        <v>2.8964E-2</v>
      </c>
      <c r="D781">
        <v>1.0917490000000001</v>
      </c>
      <c r="F781">
        <v>9.9999999999999995E-7</v>
      </c>
      <c r="G781">
        <v>9.9999999999999995E-7</v>
      </c>
      <c r="H781">
        <v>9.9999999999999995E-7</v>
      </c>
      <c r="I781">
        <v>9.9999999999999995E-7</v>
      </c>
      <c r="J781">
        <v>9.9999999999999995E-7</v>
      </c>
      <c r="K781">
        <v>9.9999999999999995E-7</v>
      </c>
      <c r="L781">
        <v>9.9999999999999995E-7</v>
      </c>
      <c r="M781">
        <v>9.9999999999999995E-7</v>
      </c>
      <c r="N781">
        <v>9.9999999999999995E-7</v>
      </c>
      <c r="O781">
        <v>9.9999999999999995E-7</v>
      </c>
      <c r="P781">
        <v>9.9999999999999995E-7</v>
      </c>
      <c r="Q781">
        <v>9.9999999999999995E-7</v>
      </c>
      <c r="R781">
        <v>9.9999999999999995E-7</v>
      </c>
      <c r="S781">
        <v>9.9999999999999995E-7</v>
      </c>
      <c r="T781">
        <v>9.9999999999999995E-7</v>
      </c>
      <c r="U781">
        <v>9.9999999999999995E-7</v>
      </c>
      <c r="V781">
        <v>9.9999999999999995E-7</v>
      </c>
      <c r="W781">
        <v>9.9999999999999995E-7</v>
      </c>
      <c r="X781">
        <v>5.0000000000000004E-6</v>
      </c>
      <c r="Y781">
        <v>1.9000000000000001E-5</v>
      </c>
      <c r="AA781">
        <v>1.0006790000000001</v>
      </c>
      <c r="AB781">
        <v>0.99927500000000002</v>
      </c>
      <c r="AC781">
        <v>0.99992599999999998</v>
      </c>
      <c r="AD781">
        <v>1.0003089999999999</v>
      </c>
      <c r="AE781">
        <v>1.000275</v>
      </c>
      <c r="AF781">
        <v>0.99913700000000005</v>
      </c>
      <c r="AG781">
        <v>0.99972499999999997</v>
      </c>
      <c r="AH781">
        <v>1.0001629999999999</v>
      </c>
      <c r="AI781">
        <v>1.000289</v>
      </c>
      <c r="AJ781">
        <v>1.000035</v>
      </c>
      <c r="AK781">
        <v>1.000308</v>
      </c>
      <c r="AL781">
        <v>1.000159</v>
      </c>
      <c r="AM781">
        <v>1.0000100000000001</v>
      </c>
      <c r="AN781">
        <v>1.000014</v>
      </c>
      <c r="AO781">
        <v>1.000051</v>
      </c>
      <c r="AP781">
        <v>0.99970099999999995</v>
      </c>
      <c r="AQ781">
        <v>1.0004960000000001</v>
      </c>
      <c r="AR781">
        <v>0.99940600000000002</v>
      </c>
      <c r="AS781">
        <v>0.99959600000000004</v>
      </c>
      <c r="AT781">
        <v>1.0004459999999999</v>
      </c>
      <c r="AV781">
        <v>7.0200000000000004E-4</v>
      </c>
    </row>
    <row r="782" spans="1:48" x14ac:dyDescent="0.55000000000000004">
      <c r="A782">
        <v>780</v>
      </c>
      <c r="B782">
        <v>1.4859999999999999E-3</v>
      </c>
      <c r="C782">
        <v>2.8964E-2</v>
      </c>
      <c r="D782">
        <v>1.0928949999999999</v>
      </c>
      <c r="F782">
        <v>9.9999999999999995E-7</v>
      </c>
      <c r="G782">
        <v>9.9999999999999995E-7</v>
      </c>
      <c r="H782">
        <v>9.9999999999999995E-7</v>
      </c>
      <c r="I782">
        <v>9.9999999999999995E-7</v>
      </c>
      <c r="J782">
        <v>9.9999999999999995E-7</v>
      </c>
      <c r="K782">
        <v>9.9999999999999995E-7</v>
      </c>
      <c r="L782">
        <v>9.9999999999999995E-7</v>
      </c>
      <c r="M782">
        <v>9.9999999999999995E-7</v>
      </c>
      <c r="N782">
        <v>9.9999999999999995E-7</v>
      </c>
      <c r="O782">
        <v>9.9999999999999995E-7</v>
      </c>
      <c r="P782">
        <v>9.9999999999999995E-7</v>
      </c>
      <c r="Q782">
        <v>9.9999999999999995E-7</v>
      </c>
      <c r="R782">
        <v>9.9999999999999995E-7</v>
      </c>
      <c r="S782">
        <v>9.9999999999999995E-7</v>
      </c>
      <c r="T782">
        <v>9.9999999999999995E-7</v>
      </c>
      <c r="U782">
        <v>9.9999999999999995E-7</v>
      </c>
      <c r="V782">
        <v>9.9999999999999995E-7</v>
      </c>
      <c r="W782">
        <v>9.9999999999999995E-7</v>
      </c>
      <c r="X782">
        <v>5.0000000000000004E-6</v>
      </c>
      <c r="Y782">
        <v>1.8E-5</v>
      </c>
      <c r="AA782">
        <v>1.0000929999999999</v>
      </c>
      <c r="AB782">
        <v>1.0001389999999999</v>
      </c>
      <c r="AC782">
        <v>0.99922800000000001</v>
      </c>
      <c r="AD782">
        <v>0.99991699999999994</v>
      </c>
      <c r="AE782">
        <v>0.99998100000000001</v>
      </c>
      <c r="AF782">
        <v>1.000024</v>
      </c>
      <c r="AG782">
        <v>1.0001850000000001</v>
      </c>
      <c r="AH782">
        <v>1.0001720000000001</v>
      </c>
      <c r="AI782">
        <v>1.0001949999999999</v>
      </c>
      <c r="AJ782">
        <v>1.0006470000000001</v>
      </c>
      <c r="AK782">
        <v>1.0009189999999999</v>
      </c>
      <c r="AL782">
        <v>1.0005599999999999</v>
      </c>
      <c r="AM782">
        <v>0.99971600000000005</v>
      </c>
      <c r="AN782">
        <v>0.99886399999999997</v>
      </c>
      <c r="AO782">
        <v>0.99948899999999996</v>
      </c>
      <c r="AP782">
        <v>0.99948599999999999</v>
      </c>
      <c r="AQ782">
        <v>0.99942500000000001</v>
      </c>
      <c r="AR782">
        <v>1.0002800000000001</v>
      </c>
      <c r="AS782">
        <v>0.999857</v>
      </c>
      <c r="AT782">
        <v>1.0008239999999999</v>
      </c>
      <c r="AV782">
        <v>6.6500000000000001E-4</v>
      </c>
    </row>
    <row r="783" spans="1:48" x14ac:dyDescent="0.55000000000000004">
      <c r="A783">
        <v>781</v>
      </c>
      <c r="B783">
        <v>1.4859999999999999E-3</v>
      </c>
      <c r="C783">
        <v>2.8964E-2</v>
      </c>
      <c r="D783">
        <v>1.090241</v>
      </c>
      <c r="F783">
        <v>9.9999999999999995E-7</v>
      </c>
      <c r="G783">
        <v>9.9999999999999995E-7</v>
      </c>
      <c r="H783">
        <v>9.9999999999999995E-7</v>
      </c>
      <c r="I783">
        <v>9.9999999999999995E-7</v>
      </c>
      <c r="J783">
        <v>9.9999999999999995E-7</v>
      </c>
      <c r="K783">
        <v>9.9999999999999995E-7</v>
      </c>
      <c r="L783">
        <v>9.9999999999999995E-7</v>
      </c>
      <c r="M783">
        <v>9.9999999999999995E-7</v>
      </c>
      <c r="N783">
        <v>9.9999999999999995E-7</v>
      </c>
      <c r="O783">
        <v>9.9999999999999995E-7</v>
      </c>
      <c r="P783">
        <v>9.9999999999999995E-7</v>
      </c>
      <c r="Q783">
        <v>9.9999999999999995E-7</v>
      </c>
      <c r="R783">
        <v>9.9999999999999995E-7</v>
      </c>
      <c r="S783">
        <v>9.9999999999999995E-7</v>
      </c>
      <c r="T783">
        <v>9.9999999999999995E-7</v>
      </c>
      <c r="U783">
        <v>9.9999999999999995E-7</v>
      </c>
      <c r="V783">
        <v>9.9999999999999995E-7</v>
      </c>
      <c r="W783">
        <v>9.9999999999999995E-7</v>
      </c>
      <c r="X783">
        <v>5.0000000000000004E-6</v>
      </c>
      <c r="Y783">
        <v>1.8E-5</v>
      </c>
      <c r="AA783">
        <v>1.0000929999999999</v>
      </c>
      <c r="AB783">
        <v>1.0001389999999999</v>
      </c>
      <c r="AC783">
        <v>0.99922800000000001</v>
      </c>
      <c r="AD783">
        <v>0.99991699999999994</v>
      </c>
      <c r="AE783">
        <v>0.99998100000000001</v>
      </c>
      <c r="AF783">
        <v>1.000024</v>
      </c>
      <c r="AG783">
        <v>1.0001850000000001</v>
      </c>
      <c r="AH783">
        <v>1.0001720000000001</v>
      </c>
      <c r="AI783">
        <v>1.0001949999999999</v>
      </c>
      <c r="AJ783">
        <v>1.0006470000000001</v>
      </c>
      <c r="AK783">
        <v>1.0009189999999999</v>
      </c>
      <c r="AL783">
        <v>1.0005599999999999</v>
      </c>
      <c r="AM783">
        <v>0.99971600000000005</v>
      </c>
      <c r="AN783">
        <v>0.99886399999999997</v>
      </c>
      <c r="AO783">
        <v>0.99948899999999996</v>
      </c>
      <c r="AP783">
        <v>0.99948599999999999</v>
      </c>
      <c r="AQ783">
        <v>0.99942500000000001</v>
      </c>
      <c r="AR783">
        <v>1.0002800000000001</v>
      </c>
      <c r="AS783">
        <v>0.999857</v>
      </c>
      <c r="AT783">
        <v>1.0008239999999999</v>
      </c>
      <c r="AV783">
        <v>6.5499999999999998E-4</v>
      </c>
    </row>
    <row r="784" spans="1:48" x14ac:dyDescent="0.55000000000000004">
      <c r="A784">
        <v>782</v>
      </c>
      <c r="B784">
        <v>1.4859999999999999E-3</v>
      </c>
      <c r="C784">
        <v>2.7566E-2</v>
      </c>
      <c r="D784">
        <v>1.0894680000000001</v>
      </c>
      <c r="F784">
        <v>9.9999999999999995E-7</v>
      </c>
      <c r="G784">
        <v>9.9999999999999995E-7</v>
      </c>
      <c r="H784">
        <v>9.9999999999999995E-7</v>
      </c>
      <c r="I784">
        <v>9.9999999999999995E-7</v>
      </c>
      <c r="J784">
        <v>9.9999999999999995E-7</v>
      </c>
      <c r="K784">
        <v>9.9999999999999995E-7</v>
      </c>
      <c r="L784">
        <v>9.9999999999999995E-7</v>
      </c>
      <c r="M784">
        <v>9.9999999999999995E-7</v>
      </c>
      <c r="N784">
        <v>9.9999999999999995E-7</v>
      </c>
      <c r="O784">
        <v>9.9999999999999995E-7</v>
      </c>
      <c r="P784">
        <v>9.9999999999999995E-7</v>
      </c>
      <c r="Q784">
        <v>9.9999999999999995E-7</v>
      </c>
      <c r="R784">
        <v>9.9999999999999995E-7</v>
      </c>
      <c r="S784">
        <v>9.9999999999999995E-7</v>
      </c>
      <c r="T784">
        <v>9.9999999999999995E-7</v>
      </c>
      <c r="U784">
        <v>9.9999999999999995E-7</v>
      </c>
      <c r="V784">
        <v>9.9999999999999995E-7</v>
      </c>
      <c r="W784">
        <v>9.9999999999999995E-7</v>
      </c>
      <c r="X784">
        <v>3.9999999999999998E-6</v>
      </c>
      <c r="Y784">
        <v>1.7E-5</v>
      </c>
      <c r="AA784">
        <v>1.0000929999999999</v>
      </c>
      <c r="AB784">
        <v>1.0001389999999999</v>
      </c>
      <c r="AC784">
        <v>0.99922800000000001</v>
      </c>
      <c r="AD784">
        <v>0.99991699999999994</v>
      </c>
      <c r="AE784">
        <v>0.99998100000000001</v>
      </c>
      <c r="AF784">
        <v>1.000024</v>
      </c>
      <c r="AG784">
        <v>1.0001850000000001</v>
      </c>
      <c r="AH784">
        <v>1.0001720000000001</v>
      </c>
      <c r="AI784">
        <v>1.0001949999999999</v>
      </c>
      <c r="AJ784">
        <v>1.0006470000000001</v>
      </c>
      <c r="AK784">
        <v>1.0009189999999999</v>
      </c>
      <c r="AL784">
        <v>1.0005599999999999</v>
      </c>
      <c r="AM784">
        <v>0.99971600000000005</v>
      </c>
      <c r="AN784">
        <v>0.99886399999999997</v>
      </c>
      <c r="AO784">
        <v>0.99948899999999996</v>
      </c>
      <c r="AP784">
        <v>0.99948599999999999</v>
      </c>
      <c r="AQ784">
        <v>0.99942500000000001</v>
      </c>
      <c r="AR784">
        <v>1.0002800000000001</v>
      </c>
      <c r="AS784">
        <v>0.999857</v>
      </c>
      <c r="AT784">
        <v>1.0008239999999999</v>
      </c>
      <c r="AV784">
        <v>6.4400000000000004E-4</v>
      </c>
    </row>
    <row r="785" spans="1:48" x14ac:dyDescent="0.55000000000000004">
      <c r="A785">
        <v>783</v>
      </c>
      <c r="B785">
        <v>1.4859999999999999E-3</v>
      </c>
      <c r="C785">
        <v>2.7566E-2</v>
      </c>
      <c r="D785">
        <v>1.092103</v>
      </c>
      <c r="F785">
        <v>9.9999999999999995E-7</v>
      </c>
      <c r="G785">
        <v>9.9999999999999995E-7</v>
      </c>
      <c r="H785">
        <v>9.9999999999999995E-7</v>
      </c>
      <c r="I785">
        <v>9.9999999999999995E-7</v>
      </c>
      <c r="J785">
        <v>9.9999999999999995E-7</v>
      </c>
      <c r="K785">
        <v>9.9999999999999995E-7</v>
      </c>
      <c r="L785">
        <v>9.9999999999999995E-7</v>
      </c>
      <c r="M785">
        <v>9.9999999999999995E-7</v>
      </c>
      <c r="N785">
        <v>9.9999999999999995E-7</v>
      </c>
      <c r="O785">
        <v>9.9999999999999995E-7</v>
      </c>
      <c r="P785">
        <v>9.9999999999999995E-7</v>
      </c>
      <c r="Q785">
        <v>9.9999999999999995E-7</v>
      </c>
      <c r="R785">
        <v>9.9999999999999995E-7</v>
      </c>
      <c r="S785">
        <v>9.9999999999999995E-7</v>
      </c>
      <c r="T785">
        <v>9.9999999999999995E-7</v>
      </c>
      <c r="U785">
        <v>9.9999999999999995E-7</v>
      </c>
      <c r="V785">
        <v>9.9999999999999995E-7</v>
      </c>
      <c r="W785">
        <v>9.9999999999999995E-7</v>
      </c>
      <c r="X785">
        <v>3.9999999999999998E-6</v>
      </c>
      <c r="Y785">
        <v>1.7E-5</v>
      </c>
      <c r="AA785">
        <v>1.0000929999999999</v>
      </c>
      <c r="AB785">
        <v>1.0001389999999999</v>
      </c>
      <c r="AC785">
        <v>0.99922800000000001</v>
      </c>
      <c r="AD785">
        <v>0.99991699999999994</v>
      </c>
      <c r="AE785">
        <v>0.99998100000000001</v>
      </c>
      <c r="AF785">
        <v>1.000024</v>
      </c>
      <c r="AG785">
        <v>1.0001850000000001</v>
      </c>
      <c r="AH785">
        <v>1.0001720000000001</v>
      </c>
      <c r="AI785">
        <v>1.0001949999999999</v>
      </c>
      <c r="AJ785">
        <v>1.0006470000000001</v>
      </c>
      <c r="AK785">
        <v>1.0009189999999999</v>
      </c>
      <c r="AL785">
        <v>1.0005599999999999</v>
      </c>
      <c r="AM785">
        <v>0.99971600000000005</v>
      </c>
      <c r="AN785">
        <v>0.99886399999999997</v>
      </c>
      <c r="AO785">
        <v>0.99948899999999996</v>
      </c>
      <c r="AP785">
        <v>0.99948599999999999</v>
      </c>
      <c r="AQ785">
        <v>0.99942500000000001</v>
      </c>
      <c r="AR785">
        <v>1.0002800000000001</v>
      </c>
      <c r="AS785">
        <v>0.999857</v>
      </c>
      <c r="AT785">
        <v>1.0008239999999999</v>
      </c>
      <c r="AV785">
        <v>5.8200000000000005E-4</v>
      </c>
    </row>
    <row r="786" spans="1:48" x14ac:dyDescent="0.55000000000000004">
      <c r="A786">
        <v>784</v>
      </c>
      <c r="B786">
        <v>1.4859999999999999E-3</v>
      </c>
      <c r="C786">
        <v>2.3938999999999998E-2</v>
      </c>
      <c r="D786">
        <v>1.0924769999999999</v>
      </c>
      <c r="F786">
        <v>9.9999999999999995E-7</v>
      </c>
      <c r="G786">
        <v>9.9999999999999995E-7</v>
      </c>
      <c r="H786">
        <v>9.9999999999999995E-7</v>
      </c>
      <c r="I786">
        <v>9.9999999999999995E-7</v>
      </c>
      <c r="J786">
        <v>9.9999999999999995E-7</v>
      </c>
      <c r="K786">
        <v>9.9999999999999995E-7</v>
      </c>
      <c r="L786">
        <v>9.9999999999999995E-7</v>
      </c>
      <c r="M786">
        <v>9.9999999999999995E-7</v>
      </c>
      <c r="N786">
        <v>9.9999999999999995E-7</v>
      </c>
      <c r="O786">
        <v>9.9999999999999995E-7</v>
      </c>
      <c r="P786">
        <v>9.9999999999999995E-7</v>
      </c>
      <c r="Q786">
        <v>9.9999999999999995E-7</v>
      </c>
      <c r="R786">
        <v>9.9999999999999995E-7</v>
      </c>
      <c r="S786">
        <v>9.9999999999999995E-7</v>
      </c>
      <c r="T786">
        <v>9.9999999999999995E-7</v>
      </c>
      <c r="U786">
        <v>9.9999999999999995E-7</v>
      </c>
      <c r="V786">
        <v>9.9999999999999995E-7</v>
      </c>
      <c r="W786">
        <v>9.9999999999999995E-7</v>
      </c>
      <c r="X786">
        <v>3.9999999999999998E-6</v>
      </c>
      <c r="Y786">
        <v>1.5999999999999999E-5</v>
      </c>
      <c r="AA786">
        <v>1.0000929999999999</v>
      </c>
      <c r="AB786">
        <v>1.0001389999999999</v>
      </c>
      <c r="AC786">
        <v>0.99922800000000001</v>
      </c>
      <c r="AD786">
        <v>0.99991699999999994</v>
      </c>
      <c r="AE786">
        <v>0.99998100000000001</v>
      </c>
      <c r="AF786">
        <v>1.000024</v>
      </c>
      <c r="AG786">
        <v>1.0001850000000001</v>
      </c>
      <c r="AH786">
        <v>1.0001720000000001</v>
      </c>
      <c r="AI786">
        <v>1.0001949999999999</v>
      </c>
      <c r="AJ786">
        <v>1.0006470000000001</v>
      </c>
      <c r="AK786">
        <v>1.0009189999999999</v>
      </c>
      <c r="AL786">
        <v>1.0005599999999999</v>
      </c>
      <c r="AM786">
        <v>0.99971600000000005</v>
      </c>
      <c r="AN786">
        <v>0.99886399999999997</v>
      </c>
      <c r="AO786">
        <v>0.99948899999999996</v>
      </c>
      <c r="AP786">
        <v>0.99948599999999999</v>
      </c>
      <c r="AQ786">
        <v>0.99942500000000001</v>
      </c>
      <c r="AR786">
        <v>1.0002800000000001</v>
      </c>
      <c r="AS786">
        <v>0.999857</v>
      </c>
      <c r="AT786">
        <v>1.0008239999999999</v>
      </c>
      <c r="AV786">
        <v>5.4500000000000002E-4</v>
      </c>
    </row>
    <row r="787" spans="1:48" x14ac:dyDescent="0.55000000000000004">
      <c r="A787">
        <v>785</v>
      </c>
      <c r="B787">
        <v>1.7930000000000001E-3</v>
      </c>
      <c r="C787">
        <v>2.3938999999999998E-2</v>
      </c>
      <c r="D787">
        <v>1.0916399999999999</v>
      </c>
      <c r="F787">
        <v>9.9999999999999995E-7</v>
      </c>
      <c r="G787">
        <v>9.9999999999999995E-7</v>
      </c>
      <c r="H787">
        <v>9.9999999999999995E-7</v>
      </c>
      <c r="I787">
        <v>9.9999999999999995E-7</v>
      </c>
      <c r="J787">
        <v>9.9999999999999995E-7</v>
      </c>
      <c r="K787">
        <v>9.9999999999999995E-7</v>
      </c>
      <c r="L787">
        <v>9.9999999999999995E-7</v>
      </c>
      <c r="M787">
        <v>9.9999999999999995E-7</v>
      </c>
      <c r="N787">
        <v>9.9999999999999995E-7</v>
      </c>
      <c r="O787">
        <v>9.9999999999999995E-7</v>
      </c>
      <c r="P787">
        <v>9.9999999999999995E-7</v>
      </c>
      <c r="Q787">
        <v>9.9999999999999995E-7</v>
      </c>
      <c r="R787">
        <v>9.9999999999999995E-7</v>
      </c>
      <c r="S787">
        <v>9.9999999999999995E-7</v>
      </c>
      <c r="T787">
        <v>9.9999999999999995E-7</v>
      </c>
      <c r="U787">
        <v>9.9999999999999995E-7</v>
      </c>
      <c r="V787">
        <v>9.9999999999999995E-7</v>
      </c>
      <c r="W787">
        <v>9.9999999999999995E-7</v>
      </c>
      <c r="X787">
        <v>3.9999999999999998E-6</v>
      </c>
      <c r="Y787">
        <v>1.5999999999999999E-5</v>
      </c>
      <c r="AA787">
        <v>1.0006790000000001</v>
      </c>
      <c r="AB787">
        <v>0.99927500000000002</v>
      </c>
      <c r="AC787">
        <v>0.99992599999999998</v>
      </c>
      <c r="AD787">
        <v>1.0003089999999999</v>
      </c>
      <c r="AE787">
        <v>1.000275</v>
      </c>
      <c r="AF787">
        <v>0.99913700000000005</v>
      </c>
      <c r="AG787">
        <v>0.99972499999999997</v>
      </c>
      <c r="AH787">
        <v>1.0001629999999999</v>
      </c>
      <c r="AI787">
        <v>1.000289</v>
      </c>
      <c r="AJ787">
        <v>1.000035</v>
      </c>
      <c r="AK787">
        <v>1.000308</v>
      </c>
      <c r="AL787">
        <v>1.000159</v>
      </c>
      <c r="AM787">
        <v>1.0000100000000001</v>
      </c>
      <c r="AN787">
        <v>1.000014</v>
      </c>
      <c r="AO787">
        <v>1.000051</v>
      </c>
      <c r="AP787">
        <v>0.99970099999999995</v>
      </c>
      <c r="AQ787">
        <v>1.0004960000000001</v>
      </c>
      <c r="AR787">
        <v>0.99940600000000002</v>
      </c>
      <c r="AS787">
        <v>0.99959600000000004</v>
      </c>
      <c r="AT787">
        <v>1.0004459999999999</v>
      </c>
      <c r="AV787">
        <v>5.3499999999999999E-4</v>
      </c>
    </row>
    <row r="788" spans="1:48" x14ac:dyDescent="0.55000000000000004">
      <c r="A788">
        <v>786</v>
      </c>
      <c r="B788">
        <v>1.7930000000000001E-3</v>
      </c>
      <c r="C788">
        <v>2.3938999999999998E-2</v>
      </c>
      <c r="D788">
        <v>1.09188</v>
      </c>
      <c r="F788">
        <v>9.9999999999999995E-7</v>
      </c>
      <c r="G788">
        <v>9.9999999999999995E-7</v>
      </c>
      <c r="H788">
        <v>9.9999999999999995E-7</v>
      </c>
      <c r="I788">
        <v>9.9999999999999995E-7</v>
      </c>
      <c r="J788">
        <v>9.9999999999999995E-7</v>
      </c>
      <c r="K788">
        <v>9.9999999999999995E-7</v>
      </c>
      <c r="L788">
        <v>9.9999999999999995E-7</v>
      </c>
      <c r="M788">
        <v>9.9999999999999995E-7</v>
      </c>
      <c r="N788">
        <v>9.9999999999999995E-7</v>
      </c>
      <c r="O788">
        <v>9.9999999999999995E-7</v>
      </c>
      <c r="P788">
        <v>9.9999999999999995E-7</v>
      </c>
      <c r="Q788">
        <v>9.9999999999999995E-7</v>
      </c>
      <c r="R788">
        <v>9.9999999999999995E-7</v>
      </c>
      <c r="S788">
        <v>9.9999999999999995E-7</v>
      </c>
      <c r="T788">
        <v>9.9999999999999995E-7</v>
      </c>
      <c r="U788">
        <v>9.9999999999999995E-7</v>
      </c>
      <c r="V788">
        <v>9.9999999999999995E-7</v>
      </c>
      <c r="W788">
        <v>9.9999999999999995E-7</v>
      </c>
      <c r="X788">
        <v>3.9999999999999998E-6</v>
      </c>
      <c r="Y788">
        <v>1.5999999999999999E-5</v>
      </c>
      <c r="AA788">
        <v>1.0006790000000001</v>
      </c>
      <c r="AB788">
        <v>0.99927500000000002</v>
      </c>
      <c r="AC788">
        <v>0.99992599999999998</v>
      </c>
      <c r="AD788">
        <v>1.0003089999999999</v>
      </c>
      <c r="AE788">
        <v>1.000275</v>
      </c>
      <c r="AF788">
        <v>0.99913700000000005</v>
      </c>
      <c r="AG788">
        <v>0.99972499999999997</v>
      </c>
      <c r="AH788">
        <v>1.0001629999999999</v>
      </c>
      <c r="AI788">
        <v>1.000289</v>
      </c>
      <c r="AJ788">
        <v>1.000035</v>
      </c>
      <c r="AK788">
        <v>1.000308</v>
      </c>
      <c r="AL788">
        <v>1.000159</v>
      </c>
      <c r="AM788">
        <v>1.0000100000000001</v>
      </c>
      <c r="AN788">
        <v>1.000014</v>
      </c>
      <c r="AO788">
        <v>1.000051</v>
      </c>
      <c r="AP788">
        <v>0.99970099999999995</v>
      </c>
      <c r="AQ788">
        <v>1.0004960000000001</v>
      </c>
      <c r="AR788">
        <v>0.99940600000000002</v>
      </c>
      <c r="AS788">
        <v>0.99959600000000004</v>
      </c>
      <c r="AT788">
        <v>1.0004459999999999</v>
      </c>
      <c r="AV788">
        <v>4.5899999999999999E-4</v>
      </c>
    </row>
    <row r="789" spans="1:48" x14ac:dyDescent="0.55000000000000004">
      <c r="A789">
        <v>787</v>
      </c>
      <c r="B789">
        <v>1.7930000000000001E-3</v>
      </c>
      <c r="C789">
        <v>2.3938999999999998E-2</v>
      </c>
      <c r="D789">
        <v>1.0901730000000001</v>
      </c>
      <c r="F789">
        <v>9.9999999999999995E-7</v>
      </c>
      <c r="G789">
        <v>9.9999999999999995E-7</v>
      </c>
      <c r="H789">
        <v>9.9999999999999995E-7</v>
      </c>
      <c r="I789">
        <v>9.9999999999999995E-7</v>
      </c>
      <c r="J789">
        <v>9.9999999999999995E-7</v>
      </c>
      <c r="K789">
        <v>9.9999999999999995E-7</v>
      </c>
      <c r="L789">
        <v>9.9999999999999995E-7</v>
      </c>
      <c r="M789">
        <v>9.9999999999999995E-7</v>
      </c>
      <c r="N789">
        <v>9.9999999999999995E-7</v>
      </c>
      <c r="O789">
        <v>9.9999999999999995E-7</v>
      </c>
      <c r="P789">
        <v>9.9999999999999995E-7</v>
      </c>
      <c r="Q789">
        <v>9.9999999999999995E-7</v>
      </c>
      <c r="R789">
        <v>9.9999999999999995E-7</v>
      </c>
      <c r="S789">
        <v>9.9999999999999995E-7</v>
      </c>
      <c r="T789">
        <v>9.9999999999999995E-7</v>
      </c>
      <c r="U789">
        <v>9.9999999999999995E-7</v>
      </c>
      <c r="V789">
        <v>9.9999999999999995E-7</v>
      </c>
      <c r="W789">
        <v>9.9999999999999995E-7</v>
      </c>
      <c r="X789">
        <v>3.9999999999999998E-6</v>
      </c>
      <c r="Y789">
        <v>1.5999999999999999E-5</v>
      </c>
      <c r="AA789">
        <v>1.0006790000000001</v>
      </c>
      <c r="AB789">
        <v>0.99927500000000002</v>
      </c>
      <c r="AC789">
        <v>0.99992599999999998</v>
      </c>
      <c r="AD789">
        <v>1.0003089999999999</v>
      </c>
      <c r="AE789">
        <v>1.000275</v>
      </c>
      <c r="AF789">
        <v>0.99913700000000005</v>
      </c>
      <c r="AG789">
        <v>0.99972499999999997</v>
      </c>
      <c r="AH789">
        <v>1.0001629999999999</v>
      </c>
      <c r="AI789">
        <v>1.000289</v>
      </c>
      <c r="AJ789">
        <v>1.000035</v>
      </c>
      <c r="AK789">
        <v>1.000308</v>
      </c>
      <c r="AL789">
        <v>1.000159</v>
      </c>
      <c r="AM789">
        <v>1.0000100000000001</v>
      </c>
      <c r="AN789">
        <v>1.000014</v>
      </c>
      <c r="AO789">
        <v>1.000051</v>
      </c>
      <c r="AP789">
        <v>0.99970099999999995</v>
      </c>
      <c r="AQ789">
        <v>1.0004960000000001</v>
      </c>
      <c r="AR789">
        <v>0.99940600000000002</v>
      </c>
      <c r="AS789">
        <v>0.99959600000000004</v>
      </c>
      <c r="AT789">
        <v>1.0004459999999999</v>
      </c>
      <c r="AV789">
        <v>4.1199999999999999E-4</v>
      </c>
    </row>
    <row r="790" spans="1:48" x14ac:dyDescent="0.55000000000000004">
      <c r="A790">
        <v>788</v>
      </c>
      <c r="B790">
        <v>1.3630000000000001E-3</v>
      </c>
      <c r="C790">
        <v>2.3938999999999998E-2</v>
      </c>
      <c r="D790">
        <v>1.093099</v>
      </c>
      <c r="F790">
        <v>9.9999999999999995E-7</v>
      </c>
      <c r="G790">
        <v>9.9999999999999995E-7</v>
      </c>
      <c r="H790">
        <v>9.9999999999999995E-7</v>
      </c>
      <c r="I790">
        <v>9.9999999999999995E-7</v>
      </c>
      <c r="J790">
        <v>9.9999999999999995E-7</v>
      </c>
      <c r="K790">
        <v>9.9999999999999995E-7</v>
      </c>
      <c r="L790">
        <v>9.9999999999999995E-7</v>
      </c>
      <c r="M790">
        <v>9.9999999999999995E-7</v>
      </c>
      <c r="N790">
        <v>9.9999999999999995E-7</v>
      </c>
      <c r="O790">
        <v>9.9999999999999995E-7</v>
      </c>
      <c r="P790">
        <v>9.9999999999999995E-7</v>
      </c>
      <c r="Q790">
        <v>9.9999999999999995E-7</v>
      </c>
      <c r="R790">
        <v>9.9999999999999995E-7</v>
      </c>
      <c r="S790">
        <v>9.9999999999999995E-7</v>
      </c>
      <c r="T790">
        <v>9.9999999999999995E-7</v>
      </c>
      <c r="U790">
        <v>9.9999999999999995E-7</v>
      </c>
      <c r="V790">
        <v>9.9999999999999995E-7</v>
      </c>
      <c r="W790">
        <v>9.9999999999999995E-7</v>
      </c>
      <c r="X790">
        <v>3.9999999999999998E-6</v>
      </c>
      <c r="Y790">
        <v>1.5E-5</v>
      </c>
      <c r="AA790">
        <v>1.0005390000000001</v>
      </c>
      <c r="AB790">
        <v>1.000353</v>
      </c>
      <c r="AC790">
        <v>1.000391</v>
      </c>
      <c r="AD790">
        <v>1.00081</v>
      </c>
      <c r="AE790">
        <v>0.99973699999999999</v>
      </c>
      <c r="AF790">
        <v>1.0000260000000001</v>
      </c>
      <c r="AG790">
        <v>1.00047</v>
      </c>
      <c r="AH790">
        <v>1.0002169999999999</v>
      </c>
      <c r="AI790">
        <v>1.000667</v>
      </c>
      <c r="AJ790">
        <v>1.0008360000000001</v>
      </c>
      <c r="AK790">
        <v>1.0002009999999999</v>
      </c>
      <c r="AL790">
        <v>0.99992400000000004</v>
      </c>
      <c r="AM790">
        <v>0.99987499999999996</v>
      </c>
      <c r="AN790">
        <v>0.99997499999999995</v>
      </c>
      <c r="AO790">
        <v>0.999699</v>
      </c>
      <c r="AP790">
        <v>0.99935700000000005</v>
      </c>
      <c r="AQ790">
        <v>0.99960099999999996</v>
      </c>
      <c r="AR790">
        <v>0.99878699999999998</v>
      </c>
      <c r="AS790">
        <v>0.99896300000000005</v>
      </c>
      <c r="AT790">
        <v>0.99957099999999999</v>
      </c>
      <c r="AV790">
        <v>4.2999999999999999E-4</v>
      </c>
    </row>
    <row r="791" spans="1:48" x14ac:dyDescent="0.55000000000000004">
      <c r="A791">
        <v>789</v>
      </c>
      <c r="B791">
        <v>1.0430000000000001E-3</v>
      </c>
      <c r="C791">
        <v>2.3938999999999998E-2</v>
      </c>
      <c r="D791">
        <v>1.0948100000000001</v>
      </c>
      <c r="F791">
        <v>9.9999999999999995E-7</v>
      </c>
      <c r="G791">
        <v>9.9999999999999995E-7</v>
      </c>
      <c r="H791">
        <v>9.9999999999999995E-7</v>
      </c>
      <c r="I791">
        <v>9.9999999999999995E-7</v>
      </c>
      <c r="J791">
        <v>9.9999999999999995E-7</v>
      </c>
      <c r="K791">
        <v>9.9999999999999995E-7</v>
      </c>
      <c r="L791">
        <v>9.9999999999999995E-7</v>
      </c>
      <c r="M791">
        <v>9.9999999999999995E-7</v>
      </c>
      <c r="N791">
        <v>9.9999999999999995E-7</v>
      </c>
      <c r="O791">
        <v>9.9999999999999995E-7</v>
      </c>
      <c r="P791">
        <v>9.9999999999999995E-7</v>
      </c>
      <c r="Q791">
        <v>9.9999999999999995E-7</v>
      </c>
      <c r="R791">
        <v>9.9999999999999995E-7</v>
      </c>
      <c r="S791">
        <v>9.9999999999999995E-7</v>
      </c>
      <c r="T791">
        <v>9.9999999999999995E-7</v>
      </c>
      <c r="U791">
        <v>9.9999999999999995E-7</v>
      </c>
      <c r="V791">
        <v>9.9999999999999995E-7</v>
      </c>
      <c r="W791">
        <v>9.9999999999999995E-7</v>
      </c>
      <c r="X791">
        <v>3.9999999999999998E-6</v>
      </c>
      <c r="Y791">
        <v>1.5E-5</v>
      </c>
      <c r="AA791">
        <v>0.99978100000000003</v>
      </c>
      <c r="AB791">
        <v>0.99951299999999998</v>
      </c>
      <c r="AC791">
        <v>1.0000929999999999</v>
      </c>
      <c r="AD791">
        <v>0.99951000000000001</v>
      </c>
      <c r="AE791">
        <v>0.99922699999999998</v>
      </c>
      <c r="AF791">
        <v>0.99959900000000002</v>
      </c>
      <c r="AG791">
        <v>0.99940200000000001</v>
      </c>
      <c r="AH791">
        <v>1.000402</v>
      </c>
      <c r="AI791">
        <v>1.00054</v>
      </c>
      <c r="AJ791">
        <v>1.0003230000000001</v>
      </c>
      <c r="AK791">
        <v>1.00078</v>
      </c>
      <c r="AL791">
        <v>1.000203</v>
      </c>
      <c r="AM791">
        <v>0.99973699999999999</v>
      </c>
      <c r="AN791">
        <v>1.0001059999999999</v>
      </c>
      <c r="AO791">
        <v>1.0000770000000001</v>
      </c>
      <c r="AP791">
        <v>0.99961999999999995</v>
      </c>
      <c r="AQ791">
        <v>0.99974700000000005</v>
      </c>
      <c r="AR791">
        <v>1.0002599999999999</v>
      </c>
      <c r="AS791">
        <v>1.000559</v>
      </c>
      <c r="AT791">
        <v>1.000521</v>
      </c>
      <c r="AV791">
        <v>3.9800000000000002E-4</v>
      </c>
    </row>
    <row r="792" spans="1:48" x14ac:dyDescent="0.55000000000000004">
      <c r="A792">
        <v>790</v>
      </c>
      <c r="B792">
        <v>1.0430000000000001E-3</v>
      </c>
      <c r="C792">
        <v>2.3938999999999998E-2</v>
      </c>
      <c r="D792">
        <v>1.096346</v>
      </c>
      <c r="F792">
        <v>9.9999999999999995E-7</v>
      </c>
      <c r="G792">
        <v>9.9999999999999995E-7</v>
      </c>
      <c r="H792">
        <v>9.9999999999999995E-7</v>
      </c>
      <c r="I792">
        <v>9.9999999999999995E-7</v>
      </c>
      <c r="J792">
        <v>9.9999999999999995E-7</v>
      </c>
      <c r="K792">
        <v>9.9999999999999995E-7</v>
      </c>
      <c r="L792">
        <v>9.9999999999999995E-7</v>
      </c>
      <c r="M792">
        <v>9.9999999999999995E-7</v>
      </c>
      <c r="N792">
        <v>9.9999999999999995E-7</v>
      </c>
      <c r="O792">
        <v>9.9999999999999995E-7</v>
      </c>
      <c r="P792">
        <v>9.9999999999999995E-7</v>
      </c>
      <c r="Q792">
        <v>9.9999999999999995E-7</v>
      </c>
      <c r="R792">
        <v>9.9999999999999995E-7</v>
      </c>
      <c r="S792">
        <v>9.9999999999999995E-7</v>
      </c>
      <c r="T792">
        <v>9.9999999999999995E-7</v>
      </c>
      <c r="U792">
        <v>9.9999999999999995E-7</v>
      </c>
      <c r="V792">
        <v>9.9999999999999995E-7</v>
      </c>
      <c r="W792">
        <v>9.9999999999999995E-7</v>
      </c>
      <c r="X792">
        <v>3.9999999999999998E-6</v>
      </c>
      <c r="Y792">
        <v>1.5E-5</v>
      </c>
      <c r="AA792">
        <v>0.99978100000000003</v>
      </c>
      <c r="AB792">
        <v>0.99951299999999998</v>
      </c>
      <c r="AC792">
        <v>1.0000929999999999</v>
      </c>
      <c r="AD792">
        <v>0.99951000000000001</v>
      </c>
      <c r="AE792">
        <v>0.99922699999999998</v>
      </c>
      <c r="AF792">
        <v>0.99959900000000002</v>
      </c>
      <c r="AG792">
        <v>0.99940200000000001</v>
      </c>
      <c r="AH792">
        <v>1.000402</v>
      </c>
      <c r="AI792">
        <v>1.00054</v>
      </c>
      <c r="AJ792">
        <v>1.0003230000000001</v>
      </c>
      <c r="AK792">
        <v>1.00078</v>
      </c>
      <c r="AL792">
        <v>1.000203</v>
      </c>
      <c r="AM792">
        <v>0.99973699999999999</v>
      </c>
      <c r="AN792">
        <v>1.0001059999999999</v>
      </c>
      <c r="AO792">
        <v>1.0000770000000001</v>
      </c>
      <c r="AP792">
        <v>0.99961999999999995</v>
      </c>
      <c r="AQ792">
        <v>0.99974700000000005</v>
      </c>
      <c r="AR792">
        <v>1.0002599999999999</v>
      </c>
      <c r="AS792">
        <v>1.000559</v>
      </c>
      <c r="AT792">
        <v>1.000521</v>
      </c>
      <c r="AV792">
        <v>4.0700000000000003E-4</v>
      </c>
    </row>
    <row r="793" spans="1:48" x14ac:dyDescent="0.55000000000000004">
      <c r="A793">
        <v>791</v>
      </c>
      <c r="B793">
        <v>1.0430000000000001E-3</v>
      </c>
      <c r="C793">
        <v>2.3938999999999998E-2</v>
      </c>
      <c r="D793">
        <v>1.0999399999999999</v>
      </c>
      <c r="F793">
        <v>9.9999999999999995E-7</v>
      </c>
      <c r="G793">
        <v>9.9999999999999995E-7</v>
      </c>
      <c r="H793">
        <v>9.9999999999999995E-7</v>
      </c>
      <c r="I793">
        <v>9.9999999999999995E-7</v>
      </c>
      <c r="J793">
        <v>9.9999999999999995E-7</v>
      </c>
      <c r="K793">
        <v>9.9999999999999995E-7</v>
      </c>
      <c r="L793">
        <v>9.9999999999999995E-7</v>
      </c>
      <c r="M793">
        <v>9.9999999999999995E-7</v>
      </c>
      <c r="N793">
        <v>9.9999999999999995E-7</v>
      </c>
      <c r="O793">
        <v>9.9999999999999995E-7</v>
      </c>
      <c r="P793">
        <v>9.9999999999999995E-7</v>
      </c>
      <c r="Q793">
        <v>9.9999999999999995E-7</v>
      </c>
      <c r="R793">
        <v>9.9999999999999995E-7</v>
      </c>
      <c r="S793">
        <v>9.9999999999999995E-7</v>
      </c>
      <c r="T793">
        <v>9.9999999999999995E-7</v>
      </c>
      <c r="U793">
        <v>9.9999999999999995E-7</v>
      </c>
      <c r="V793">
        <v>9.9999999999999995E-7</v>
      </c>
      <c r="W793">
        <v>9.9999999999999995E-7</v>
      </c>
      <c r="X793">
        <v>3.9999999999999998E-6</v>
      </c>
      <c r="Y793">
        <v>1.4E-5</v>
      </c>
      <c r="AA793">
        <v>0.99978100000000003</v>
      </c>
      <c r="AB793">
        <v>0.99951299999999998</v>
      </c>
      <c r="AC793">
        <v>1.0000929999999999</v>
      </c>
      <c r="AD793">
        <v>0.99951000000000001</v>
      </c>
      <c r="AE793">
        <v>0.99922699999999998</v>
      </c>
      <c r="AF793">
        <v>0.99959900000000002</v>
      </c>
      <c r="AG793">
        <v>0.99940200000000001</v>
      </c>
      <c r="AH793">
        <v>1.000402</v>
      </c>
      <c r="AI793">
        <v>1.00054</v>
      </c>
      <c r="AJ793">
        <v>1.0003230000000001</v>
      </c>
      <c r="AK793">
        <v>1.00078</v>
      </c>
      <c r="AL793">
        <v>1.000203</v>
      </c>
      <c r="AM793">
        <v>0.99973699999999999</v>
      </c>
      <c r="AN793">
        <v>1.0001059999999999</v>
      </c>
      <c r="AO793">
        <v>1.0000770000000001</v>
      </c>
      <c r="AP793">
        <v>0.99961999999999995</v>
      </c>
      <c r="AQ793">
        <v>0.99974700000000005</v>
      </c>
      <c r="AR793">
        <v>1.0002599999999999</v>
      </c>
      <c r="AS793">
        <v>1.000559</v>
      </c>
      <c r="AT793">
        <v>1.000521</v>
      </c>
      <c r="AV793">
        <v>4.2000000000000002E-4</v>
      </c>
    </row>
    <row r="794" spans="1:48" x14ac:dyDescent="0.55000000000000004">
      <c r="A794">
        <v>792</v>
      </c>
      <c r="B794">
        <v>1.0430000000000001E-3</v>
      </c>
      <c r="C794">
        <v>2.3938999999999998E-2</v>
      </c>
      <c r="D794">
        <v>1.100762</v>
      </c>
      <c r="F794">
        <v>9.9999999999999995E-7</v>
      </c>
      <c r="G794">
        <v>9.9999999999999995E-7</v>
      </c>
      <c r="H794">
        <v>9.9999999999999995E-7</v>
      </c>
      <c r="I794">
        <v>9.9999999999999995E-7</v>
      </c>
      <c r="J794">
        <v>9.9999999999999995E-7</v>
      </c>
      <c r="K794">
        <v>9.9999999999999995E-7</v>
      </c>
      <c r="L794">
        <v>9.9999999999999995E-7</v>
      </c>
      <c r="M794">
        <v>9.9999999999999995E-7</v>
      </c>
      <c r="N794">
        <v>9.9999999999999995E-7</v>
      </c>
      <c r="O794">
        <v>9.9999999999999995E-7</v>
      </c>
      <c r="P794">
        <v>9.9999999999999995E-7</v>
      </c>
      <c r="Q794">
        <v>9.9999999999999995E-7</v>
      </c>
      <c r="R794">
        <v>9.9999999999999995E-7</v>
      </c>
      <c r="S794">
        <v>9.9999999999999995E-7</v>
      </c>
      <c r="T794">
        <v>9.9999999999999995E-7</v>
      </c>
      <c r="U794">
        <v>9.9999999999999995E-7</v>
      </c>
      <c r="V794">
        <v>9.9999999999999995E-7</v>
      </c>
      <c r="W794">
        <v>9.9999999999999995E-7</v>
      </c>
      <c r="X794">
        <v>3.9999999999999998E-6</v>
      </c>
      <c r="Y794">
        <v>1.4E-5</v>
      </c>
      <c r="AA794">
        <v>0.99978100000000003</v>
      </c>
      <c r="AB794">
        <v>0.99951299999999998</v>
      </c>
      <c r="AC794">
        <v>1.0000929999999999</v>
      </c>
      <c r="AD794">
        <v>0.99951000000000001</v>
      </c>
      <c r="AE794">
        <v>0.99922699999999998</v>
      </c>
      <c r="AF794">
        <v>0.99959900000000002</v>
      </c>
      <c r="AG794">
        <v>0.99940200000000001</v>
      </c>
      <c r="AH794">
        <v>1.000402</v>
      </c>
      <c r="AI794">
        <v>1.00054</v>
      </c>
      <c r="AJ794">
        <v>1.0003230000000001</v>
      </c>
      <c r="AK794">
        <v>1.00078</v>
      </c>
      <c r="AL794">
        <v>1.000203</v>
      </c>
      <c r="AM794">
        <v>0.99973699999999999</v>
      </c>
      <c r="AN794">
        <v>1.0001059999999999</v>
      </c>
      <c r="AO794">
        <v>1.0000770000000001</v>
      </c>
      <c r="AP794">
        <v>0.99961999999999995</v>
      </c>
      <c r="AQ794">
        <v>0.99974700000000005</v>
      </c>
      <c r="AR794">
        <v>1.0002599999999999</v>
      </c>
      <c r="AS794">
        <v>1.000559</v>
      </c>
      <c r="AT794">
        <v>1.000521</v>
      </c>
      <c r="AV794">
        <v>4.2200000000000001E-4</v>
      </c>
    </row>
    <row r="795" spans="1:48" x14ac:dyDescent="0.55000000000000004">
      <c r="A795">
        <v>793</v>
      </c>
      <c r="B795">
        <v>1.0430000000000001E-3</v>
      </c>
      <c r="C795">
        <v>2.3817000000000001E-2</v>
      </c>
      <c r="D795">
        <v>1.101575</v>
      </c>
      <c r="F795">
        <v>9.9999999999999995E-7</v>
      </c>
      <c r="G795">
        <v>9.9999999999999995E-7</v>
      </c>
      <c r="H795">
        <v>9.9999999999999995E-7</v>
      </c>
      <c r="I795">
        <v>9.9999999999999995E-7</v>
      </c>
      <c r="J795">
        <v>9.9999999999999995E-7</v>
      </c>
      <c r="K795">
        <v>9.9999999999999995E-7</v>
      </c>
      <c r="L795">
        <v>9.9999999999999995E-7</v>
      </c>
      <c r="M795">
        <v>9.9999999999999995E-7</v>
      </c>
      <c r="N795">
        <v>9.9999999999999995E-7</v>
      </c>
      <c r="O795">
        <v>9.9999999999999995E-7</v>
      </c>
      <c r="P795">
        <v>9.9999999999999995E-7</v>
      </c>
      <c r="Q795">
        <v>9.9999999999999995E-7</v>
      </c>
      <c r="R795">
        <v>9.9999999999999995E-7</v>
      </c>
      <c r="S795">
        <v>9.9999999999999995E-7</v>
      </c>
      <c r="T795">
        <v>9.9999999999999995E-7</v>
      </c>
      <c r="U795">
        <v>9.9999999999999995E-7</v>
      </c>
      <c r="V795">
        <v>9.9999999999999995E-7</v>
      </c>
      <c r="W795">
        <v>9.9999999999999995E-7</v>
      </c>
      <c r="X795">
        <v>3.9999999999999998E-6</v>
      </c>
      <c r="Y795">
        <v>1.4E-5</v>
      </c>
      <c r="AA795">
        <v>0.99978100000000003</v>
      </c>
      <c r="AB795">
        <v>0.99951299999999998</v>
      </c>
      <c r="AC795">
        <v>1.0000929999999999</v>
      </c>
      <c r="AD795">
        <v>0.99951000000000001</v>
      </c>
      <c r="AE795">
        <v>0.99922699999999998</v>
      </c>
      <c r="AF795">
        <v>0.99959900000000002</v>
      </c>
      <c r="AG795">
        <v>0.99940200000000001</v>
      </c>
      <c r="AH795">
        <v>1.000402</v>
      </c>
      <c r="AI795">
        <v>1.00054</v>
      </c>
      <c r="AJ795">
        <v>1.0003230000000001</v>
      </c>
      <c r="AK795">
        <v>1.00078</v>
      </c>
      <c r="AL795">
        <v>1.000203</v>
      </c>
      <c r="AM795">
        <v>0.99973699999999999</v>
      </c>
      <c r="AN795">
        <v>1.0001059999999999</v>
      </c>
      <c r="AO795">
        <v>1.0000770000000001</v>
      </c>
      <c r="AP795">
        <v>0.99961999999999995</v>
      </c>
      <c r="AQ795">
        <v>0.99974700000000005</v>
      </c>
      <c r="AR795">
        <v>1.0002599999999999</v>
      </c>
      <c r="AS795">
        <v>1.000559</v>
      </c>
      <c r="AT795">
        <v>1.000521</v>
      </c>
      <c r="AV795">
        <v>4.3300000000000001E-4</v>
      </c>
    </row>
    <row r="796" spans="1:48" x14ac:dyDescent="0.55000000000000004">
      <c r="A796">
        <v>794</v>
      </c>
      <c r="B796">
        <v>1.0430000000000001E-3</v>
      </c>
      <c r="C796">
        <v>2.3817000000000001E-2</v>
      </c>
      <c r="D796">
        <v>1.1006579999999999</v>
      </c>
      <c r="F796">
        <v>9.9999999999999995E-7</v>
      </c>
      <c r="G796">
        <v>9.9999999999999995E-7</v>
      </c>
      <c r="H796">
        <v>9.9999999999999995E-7</v>
      </c>
      <c r="I796">
        <v>9.9999999999999995E-7</v>
      </c>
      <c r="J796">
        <v>9.9999999999999995E-7</v>
      </c>
      <c r="K796">
        <v>9.9999999999999995E-7</v>
      </c>
      <c r="L796">
        <v>9.9999999999999995E-7</v>
      </c>
      <c r="M796">
        <v>9.9999999999999995E-7</v>
      </c>
      <c r="N796">
        <v>9.9999999999999995E-7</v>
      </c>
      <c r="O796">
        <v>9.9999999999999995E-7</v>
      </c>
      <c r="P796">
        <v>9.9999999999999995E-7</v>
      </c>
      <c r="Q796">
        <v>9.9999999999999995E-7</v>
      </c>
      <c r="R796">
        <v>9.9999999999999995E-7</v>
      </c>
      <c r="S796">
        <v>9.9999999999999995E-7</v>
      </c>
      <c r="T796">
        <v>9.9999999999999995E-7</v>
      </c>
      <c r="U796">
        <v>9.9999999999999995E-7</v>
      </c>
      <c r="V796">
        <v>9.9999999999999995E-7</v>
      </c>
      <c r="W796">
        <v>9.9999999999999995E-7</v>
      </c>
      <c r="X796">
        <v>3.9999999999999998E-6</v>
      </c>
      <c r="Y796">
        <v>1.4E-5</v>
      </c>
      <c r="AA796">
        <v>0.99978100000000003</v>
      </c>
      <c r="AB796">
        <v>0.99951299999999998</v>
      </c>
      <c r="AC796">
        <v>1.0000929999999999</v>
      </c>
      <c r="AD796">
        <v>0.99951000000000001</v>
      </c>
      <c r="AE796">
        <v>0.99922699999999998</v>
      </c>
      <c r="AF796">
        <v>0.99959900000000002</v>
      </c>
      <c r="AG796">
        <v>0.99940200000000001</v>
      </c>
      <c r="AH796">
        <v>1.000402</v>
      </c>
      <c r="AI796">
        <v>1.00054</v>
      </c>
      <c r="AJ796">
        <v>1.0003230000000001</v>
      </c>
      <c r="AK796">
        <v>1.00078</v>
      </c>
      <c r="AL796">
        <v>1.000203</v>
      </c>
      <c r="AM796">
        <v>0.99973699999999999</v>
      </c>
      <c r="AN796">
        <v>1.0001059999999999</v>
      </c>
      <c r="AO796">
        <v>1.0000770000000001</v>
      </c>
      <c r="AP796">
        <v>0.99961999999999995</v>
      </c>
      <c r="AQ796">
        <v>0.99974700000000005</v>
      </c>
      <c r="AR796">
        <v>1.0002599999999999</v>
      </c>
      <c r="AS796">
        <v>1.000559</v>
      </c>
      <c r="AT796">
        <v>1.000521</v>
      </c>
      <c r="AV796">
        <v>4.3100000000000001E-4</v>
      </c>
    </row>
    <row r="797" spans="1:48" x14ac:dyDescent="0.55000000000000004">
      <c r="A797">
        <v>795</v>
      </c>
      <c r="B797">
        <v>1.0430000000000001E-3</v>
      </c>
      <c r="C797">
        <v>2.3817000000000001E-2</v>
      </c>
      <c r="D797">
        <v>1.0997239999999999</v>
      </c>
      <c r="F797">
        <v>9.9999999999999995E-7</v>
      </c>
      <c r="G797">
        <v>9.9999999999999995E-7</v>
      </c>
      <c r="H797">
        <v>9.9999999999999995E-7</v>
      </c>
      <c r="I797">
        <v>9.9999999999999995E-7</v>
      </c>
      <c r="J797">
        <v>9.9999999999999995E-7</v>
      </c>
      <c r="K797">
        <v>9.9999999999999995E-7</v>
      </c>
      <c r="L797">
        <v>9.9999999999999995E-7</v>
      </c>
      <c r="M797">
        <v>9.9999999999999995E-7</v>
      </c>
      <c r="N797">
        <v>9.9999999999999995E-7</v>
      </c>
      <c r="O797">
        <v>9.9999999999999995E-7</v>
      </c>
      <c r="P797">
        <v>9.9999999999999995E-7</v>
      </c>
      <c r="Q797">
        <v>9.9999999999999995E-7</v>
      </c>
      <c r="R797">
        <v>9.9999999999999995E-7</v>
      </c>
      <c r="S797">
        <v>9.9999999999999995E-7</v>
      </c>
      <c r="T797">
        <v>9.9999999999999995E-7</v>
      </c>
      <c r="U797">
        <v>9.9999999999999995E-7</v>
      </c>
      <c r="V797">
        <v>9.9999999999999995E-7</v>
      </c>
      <c r="W797">
        <v>9.9999999999999995E-7</v>
      </c>
      <c r="X797">
        <v>3.0000000000000001E-6</v>
      </c>
      <c r="Y797">
        <v>1.2999999999999999E-5</v>
      </c>
      <c r="AA797">
        <v>0.99978100000000003</v>
      </c>
      <c r="AB797">
        <v>0.99951299999999998</v>
      </c>
      <c r="AC797">
        <v>1.0000929999999999</v>
      </c>
      <c r="AD797">
        <v>0.99951000000000001</v>
      </c>
      <c r="AE797">
        <v>0.99922699999999998</v>
      </c>
      <c r="AF797">
        <v>0.99959900000000002</v>
      </c>
      <c r="AG797">
        <v>0.99940200000000001</v>
      </c>
      <c r="AH797">
        <v>1.000402</v>
      </c>
      <c r="AI797">
        <v>1.00054</v>
      </c>
      <c r="AJ797">
        <v>1.0003230000000001</v>
      </c>
      <c r="AK797">
        <v>1.00078</v>
      </c>
      <c r="AL797">
        <v>1.000203</v>
      </c>
      <c r="AM797">
        <v>0.99973699999999999</v>
      </c>
      <c r="AN797">
        <v>1.0001059999999999</v>
      </c>
      <c r="AO797">
        <v>1.0000770000000001</v>
      </c>
      <c r="AP797">
        <v>0.99961999999999995</v>
      </c>
      <c r="AQ797">
        <v>0.99974700000000005</v>
      </c>
      <c r="AR797">
        <v>1.0002599999999999</v>
      </c>
      <c r="AS797">
        <v>1.000559</v>
      </c>
      <c r="AT797">
        <v>1.000521</v>
      </c>
      <c r="AV797">
        <v>3.4600000000000001E-4</v>
      </c>
    </row>
    <row r="798" spans="1:48" x14ac:dyDescent="0.55000000000000004">
      <c r="A798">
        <v>796</v>
      </c>
      <c r="B798">
        <v>1.0430000000000001E-3</v>
      </c>
      <c r="C798">
        <v>2.3817000000000001E-2</v>
      </c>
      <c r="D798">
        <v>1.0982369999999999</v>
      </c>
      <c r="F798">
        <v>9.9999999999999995E-7</v>
      </c>
      <c r="G798">
        <v>9.9999999999999995E-7</v>
      </c>
      <c r="H798">
        <v>9.9999999999999995E-7</v>
      </c>
      <c r="I798">
        <v>9.9999999999999995E-7</v>
      </c>
      <c r="J798">
        <v>9.9999999999999995E-7</v>
      </c>
      <c r="K798">
        <v>9.9999999999999995E-7</v>
      </c>
      <c r="L798">
        <v>9.9999999999999995E-7</v>
      </c>
      <c r="M798">
        <v>9.9999999999999995E-7</v>
      </c>
      <c r="N798">
        <v>9.9999999999999995E-7</v>
      </c>
      <c r="O798">
        <v>9.9999999999999995E-7</v>
      </c>
      <c r="P798">
        <v>9.9999999999999995E-7</v>
      </c>
      <c r="Q798">
        <v>9.9999999999999995E-7</v>
      </c>
      <c r="R798">
        <v>9.9999999999999995E-7</v>
      </c>
      <c r="S798">
        <v>9.9999999999999995E-7</v>
      </c>
      <c r="T798">
        <v>9.9999999999999995E-7</v>
      </c>
      <c r="U798">
        <v>9.9999999999999995E-7</v>
      </c>
      <c r="V798">
        <v>9.9999999999999995E-7</v>
      </c>
      <c r="W798">
        <v>9.9999999999999995E-7</v>
      </c>
      <c r="X798">
        <v>3.0000000000000001E-6</v>
      </c>
      <c r="Y798">
        <v>1.2999999999999999E-5</v>
      </c>
      <c r="AA798">
        <v>0.99978100000000003</v>
      </c>
      <c r="AB798">
        <v>0.99951299999999998</v>
      </c>
      <c r="AC798">
        <v>1.0000929999999999</v>
      </c>
      <c r="AD798">
        <v>0.99951000000000001</v>
      </c>
      <c r="AE798">
        <v>0.99922699999999998</v>
      </c>
      <c r="AF798">
        <v>0.99959900000000002</v>
      </c>
      <c r="AG798">
        <v>0.99940200000000001</v>
      </c>
      <c r="AH798">
        <v>1.000402</v>
      </c>
      <c r="AI798">
        <v>1.00054</v>
      </c>
      <c r="AJ798">
        <v>1.0003230000000001</v>
      </c>
      <c r="AK798">
        <v>1.00078</v>
      </c>
      <c r="AL798">
        <v>1.000203</v>
      </c>
      <c r="AM798">
        <v>0.99973699999999999</v>
      </c>
      <c r="AN798">
        <v>1.0001059999999999</v>
      </c>
      <c r="AO798">
        <v>1.0000770000000001</v>
      </c>
      <c r="AP798">
        <v>0.99961999999999995</v>
      </c>
      <c r="AQ798">
        <v>0.99974700000000005</v>
      </c>
      <c r="AR798">
        <v>1.0002599999999999</v>
      </c>
      <c r="AS798">
        <v>1.000559</v>
      </c>
      <c r="AT798">
        <v>1.000521</v>
      </c>
      <c r="AV798">
        <v>3.5E-4</v>
      </c>
    </row>
    <row r="799" spans="1:48" x14ac:dyDescent="0.55000000000000004">
      <c r="A799">
        <v>797</v>
      </c>
      <c r="B799">
        <v>9.6299999999999999E-4</v>
      </c>
      <c r="C799">
        <v>2.3817000000000001E-2</v>
      </c>
      <c r="D799">
        <v>1.09823</v>
      </c>
      <c r="F799">
        <v>9.9999999999999995E-7</v>
      </c>
      <c r="G799">
        <v>9.9999999999999995E-7</v>
      </c>
      <c r="H799">
        <v>9.9999999999999995E-7</v>
      </c>
      <c r="I799">
        <v>9.9999999999999995E-7</v>
      </c>
      <c r="J799">
        <v>9.9999999999999995E-7</v>
      </c>
      <c r="K799">
        <v>9.9999999999999995E-7</v>
      </c>
      <c r="L799">
        <v>9.9999999999999995E-7</v>
      </c>
      <c r="M799">
        <v>9.9999999999999995E-7</v>
      </c>
      <c r="N799">
        <v>9.9999999999999995E-7</v>
      </c>
      <c r="O799">
        <v>9.9999999999999995E-7</v>
      </c>
      <c r="P799">
        <v>9.9999999999999995E-7</v>
      </c>
      <c r="Q799">
        <v>9.9999999999999995E-7</v>
      </c>
      <c r="R799">
        <v>9.9999999999999995E-7</v>
      </c>
      <c r="S799">
        <v>9.9999999999999995E-7</v>
      </c>
      <c r="T799">
        <v>9.9999999999999995E-7</v>
      </c>
      <c r="U799">
        <v>9.9999999999999995E-7</v>
      </c>
      <c r="V799">
        <v>9.9999999999999995E-7</v>
      </c>
      <c r="W799">
        <v>9.9999999999999995E-7</v>
      </c>
      <c r="X799">
        <v>3.0000000000000001E-6</v>
      </c>
      <c r="Y799">
        <v>1.2999999999999999E-5</v>
      </c>
      <c r="AA799">
        <v>0.99956800000000001</v>
      </c>
      <c r="AB799">
        <v>0.99999099999999996</v>
      </c>
      <c r="AC799">
        <v>0.99970700000000001</v>
      </c>
      <c r="AD799">
        <v>0.99970499999999995</v>
      </c>
      <c r="AE799">
        <v>0.999251</v>
      </c>
      <c r="AF799">
        <v>0.999587</v>
      </c>
      <c r="AG799">
        <v>0.99984399999999996</v>
      </c>
      <c r="AH799">
        <v>0.99954100000000001</v>
      </c>
      <c r="AI799">
        <v>0.99959500000000001</v>
      </c>
      <c r="AJ799">
        <v>0.99978199999999995</v>
      </c>
      <c r="AK799">
        <v>0.99975999999999998</v>
      </c>
      <c r="AL799">
        <v>0.99940799999999996</v>
      </c>
      <c r="AM799">
        <v>0.99949100000000002</v>
      </c>
      <c r="AN799">
        <v>0.99989600000000001</v>
      </c>
      <c r="AO799">
        <v>0.99991200000000002</v>
      </c>
      <c r="AP799">
        <v>0.99937600000000004</v>
      </c>
      <c r="AQ799">
        <v>0.99984099999999998</v>
      </c>
      <c r="AR799">
        <v>1.0011099999999999</v>
      </c>
      <c r="AS799">
        <v>1.0019549999999999</v>
      </c>
      <c r="AT799">
        <v>1.0026809999999999</v>
      </c>
      <c r="AV799">
        <v>3.5100000000000002E-4</v>
      </c>
    </row>
    <row r="800" spans="1:48" x14ac:dyDescent="0.55000000000000004">
      <c r="A800">
        <v>798</v>
      </c>
      <c r="B800">
        <v>9.6299999999999999E-4</v>
      </c>
      <c r="C800">
        <v>2.3817000000000001E-2</v>
      </c>
      <c r="D800">
        <v>1.098125</v>
      </c>
      <c r="F800">
        <v>9.9999999999999995E-7</v>
      </c>
      <c r="G800">
        <v>9.9999999999999995E-7</v>
      </c>
      <c r="H800">
        <v>9.9999999999999995E-7</v>
      </c>
      <c r="I800">
        <v>9.9999999999999995E-7</v>
      </c>
      <c r="J800">
        <v>9.9999999999999995E-7</v>
      </c>
      <c r="K800">
        <v>9.9999999999999995E-7</v>
      </c>
      <c r="L800">
        <v>9.9999999999999995E-7</v>
      </c>
      <c r="M800">
        <v>9.9999999999999995E-7</v>
      </c>
      <c r="N800">
        <v>9.9999999999999995E-7</v>
      </c>
      <c r="O800">
        <v>9.9999999999999995E-7</v>
      </c>
      <c r="P800">
        <v>9.9999999999999995E-7</v>
      </c>
      <c r="Q800">
        <v>9.9999999999999995E-7</v>
      </c>
      <c r="R800">
        <v>9.9999999999999995E-7</v>
      </c>
      <c r="S800">
        <v>9.9999999999999995E-7</v>
      </c>
      <c r="T800">
        <v>9.9999999999999995E-7</v>
      </c>
      <c r="U800">
        <v>9.9999999999999995E-7</v>
      </c>
      <c r="V800">
        <v>9.9999999999999995E-7</v>
      </c>
      <c r="W800">
        <v>9.9999999999999995E-7</v>
      </c>
      <c r="X800">
        <v>3.0000000000000001E-6</v>
      </c>
      <c r="Y800">
        <v>1.2999999999999999E-5</v>
      </c>
      <c r="AA800">
        <v>0.99956800000000001</v>
      </c>
      <c r="AB800">
        <v>0.99999099999999996</v>
      </c>
      <c r="AC800">
        <v>0.99970700000000001</v>
      </c>
      <c r="AD800">
        <v>0.99970499999999995</v>
      </c>
      <c r="AE800">
        <v>0.999251</v>
      </c>
      <c r="AF800">
        <v>0.999587</v>
      </c>
      <c r="AG800">
        <v>0.99984399999999996</v>
      </c>
      <c r="AH800">
        <v>0.99954100000000001</v>
      </c>
      <c r="AI800">
        <v>0.99959500000000001</v>
      </c>
      <c r="AJ800">
        <v>0.99978199999999995</v>
      </c>
      <c r="AK800">
        <v>0.99975999999999998</v>
      </c>
      <c r="AL800">
        <v>0.99940799999999996</v>
      </c>
      <c r="AM800">
        <v>0.99949100000000002</v>
      </c>
      <c r="AN800">
        <v>0.99989600000000001</v>
      </c>
      <c r="AO800">
        <v>0.99991200000000002</v>
      </c>
      <c r="AP800">
        <v>0.99937600000000004</v>
      </c>
      <c r="AQ800">
        <v>0.99984099999999998</v>
      </c>
      <c r="AR800">
        <v>1.0011099999999999</v>
      </c>
      <c r="AS800">
        <v>1.0019549999999999</v>
      </c>
      <c r="AT800">
        <v>1.0026809999999999</v>
      </c>
      <c r="AV800">
        <v>3.7199999999999999E-4</v>
      </c>
    </row>
    <row r="801" spans="1:48" x14ac:dyDescent="0.55000000000000004">
      <c r="A801">
        <v>799</v>
      </c>
      <c r="B801">
        <v>9.6299999999999999E-4</v>
      </c>
      <c r="C801">
        <v>2.3817000000000001E-2</v>
      </c>
      <c r="D801">
        <v>1.096868</v>
      </c>
      <c r="F801">
        <v>9.9999999999999995E-7</v>
      </c>
      <c r="G801">
        <v>9.9999999999999995E-7</v>
      </c>
      <c r="H801">
        <v>9.9999999999999995E-7</v>
      </c>
      <c r="I801">
        <v>9.9999999999999995E-7</v>
      </c>
      <c r="J801">
        <v>9.9999999999999995E-7</v>
      </c>
      <c r="K801">
        <v>9.9999999999999995E-7</v>
      </c>
      <c r="L801">
        <v>9.9999999999999995E-7</v>
      </c>
      <c r="M801">
        <v>9.9999999999999995E-7</v>
      </c>
      <c r="N801">
        <v>9.9999999999999995E-7</v>
      </c>
      <c r="O801">
        <v>9.9999999999999995E-7</v>
      </c>
      <c r="P801">
        <v>9.9999999999999995E-7</v>
      </c>
      <c r="Q801">
        <v>9.9999999999999995E-7</v>
      </c>
      <c r="R801">
        <v>9.9999999999999995E-7</v>
      </c>
      <c r="S801">
        <v>9.9999999999999995E-7</v>
      </c>
      <c r="T801">
        <v>9.9999999999999995E-7</v>
      </c>
      <c r="U801">
        <v>9.9999999999999995E-7</v>
      </c>
      <c r="V801">
        <v>9.9999999999999995E-7</v>
      </c>
      <c r="W801">
        <v>9.9999999999999995E-7</v>
      </c>
      <c r="X801">
        <v>3.0000000000000001E-6</v>
      </c>
      <c r="Y801">
        <v>1.2999999999999999E-5</v>
      </c>
      <c r="AA801">
        <v>0.99956800000000001</v>
      </c>
      <c r="AB801">
        <v>0.99999099999999996</v>
      </c>
      <c r="AC801">
        <v>0.99970700000000001</v>
      </c>
      <c r="AD801">
        <v>0.99970499999999995</v>
      </c>
      <c r="AE801">
        <v>0.999251</v>
      </c>
      <c r="AF801">
        <v>0.999587</v>
      </c>
      <c r="AG801">
        <v>0.99984399999999996</v>
      </c>
      <c r="AH801">
        <v>0.99954100000000001</v>
      </c>
      <c r="AI801">
        <v>0.99959500000000001</v>
      </c>
      <c r="AJ801">
        <v>0.99978199999999995</v>
      </c>
      <c r="AK801">
        <v>0.99975999999999998</v>
      </c>
      <c r="AL801">
        <v>0.99940799999999996</v>
      </c>
      <c r="AM801">
        <v>0.99949100000000002</v>
      </c>
      <c r="AN801">
        <v>0.99989600000000001</v>
      </c>
      <c r="AO801">
        <v>0.99991200000000002</v>
      </c>
      <c r="AP801">
        <v>0.99937600000000004</v>
      </c>
      <c r="AQ801">
        <v>0.99984099999999998</v>
      </c>
      <c r="AR801">
        <v>1.0011099999999999</v>
      </c>
      <c r="AS801">
        <v>1.0019549999999999</v>
      </c>
      <c r="AT801">
        <v>1.0026809999999999</v>
      </c>
      <c r="AV801">
        <v>3.28E-4</v>
      </c>
    </row>
    <row r="802" spans="1:48" x14ac:dyDescent="0.55000000000000004">
      <c r="A802">
        <v>800</v>
      </c>
      <c r="B802">
        <v>9.6299999999999999E-4</v>
      </c>
      <c r="C802">
        <v>2.3817000000000001E-2</v>
      </c>
      <c r="D802">
        <v>1.096176</v>
      </c>
      <c r="F802">
        <v>9.9999999999999995E-7</v>
      </c>
      <c r="G802">
        <v>9.9999999999999995E-7</v>
      </c>
      <c r="H802">
        <v>9.9999999999999995E-7</v>
      </c>
      <c r="I802">
        <v>9.9999999999999995E-7</v>
      </c>
      <c r="J802">
        <v>9.9999999999999995E-7</v>
      </c>
      <c r="K802">
        <v>9.9999999999999995E-7</v>
      </c>
      <c r="L802">
        <v>9.9999999999999995E-7</v>
      </c>
      <c r="M802">
        <v>9.9999999999999995E-7</v>
      </c>
      <c r="N802">
        <v>9.9999999999999995E-7</v>
      </c>
      <c r="O802">
        <v>9.9999999999999995E-7</v>
      </c>
      <c r="P802">
        <v>9.9999999999999995E-7</v>
      </c>
      <c r="Q802">
        <v>9.9999999999999995E-7</v>
      </c>
      <c r="R802">
        <v>9.9999999999999995E-7</v>
      </c>
      <c r="S802">
        <v>9.9999999999999995E-7</v>
      </c>
      <c r="T802">
        <v>9.9999999999999995E-7</v>
      </c>
      <c r="U802">
        <v>9.9999999999999995E-7</v>
      </c>
      <c r="V802">
        <v>9.9999999999999995E-7</v>
      </c>
      <c r="W802">
        <v>9.9999999999999995E-7</v>
      </c>
      <c r="X802">
        <v>3.0000000000000001E-6</v>
      </c>
      <c r="Y802">
        <v>1.2999999999999999E-5</v>
      </c>
      <c r="AA802">
        <v>0.99956800000000001</v>
      </c>
      <c r="AB802">
        <v>0.99999099999999996</v>
      </c>
      <c r="AC802">
        <v>0.99970700000000001</v>
      </c>
      <c r="AD802">
        <v>0.99970499999999995</v>
      </c>
      <c r="AE802">
        <v>0.999251</v>
      </c>
      <c r="AF802">
        <v>0.999587</v>
      </c>
      <c r="AG802">
        <v>0.99984399999999996</v>
      </c>
      <c r="AH802">
        <v>0.99954100000000001</v>
      </c>
      <c r="AI802">
        <v>0.99959500000000001</v>
      </c>
      <c r="AJ802">
        <v>0.99978199999999995</v>
      </c>
      <c r="AK802">
        <v>0.99975999999999998</v>
      </c>
      <c r="AL802">
        <v>0.99940799999999996</v>
      </c>
      <c r="AM802">
        <v>0.99949100000000002</v>
      </c>
      <c r="AN802">
        <v>0.99989600000000001</v>
      </c>
      <c r="AO802">
        <v>0.99991200000000002</v>
      </c>
      <c r="AP802">
        <v>0.99937600000000004</v>
      </c>
      <c r="AQ802">
        <v>0.99984099999999998</v>
      </c>
      <c r="AR802">
        <v>1.0011099999999999</v>
      </c>
      <c r="AS802">
        <v>1.0019549999999999</v>
      </c>
      <c r="AT802">
        <v>1.0026809999999999</v>
      </c>
      <c r="AV802">
        <v>3.3399999999999999E-4</v>
      </c>
    </row>
    <row r="803" spans="1:48" x14ac:dyDescent="0.55000000000000004">
      <c r="A803">
        <v>801</v>
      </c>
      <c r="B803">
        <v>9.6299999999999999E-4</v>
      </c>
      <c r="C803">
        <v>2.3817000000000001E-2</v>
      </c>
      <c r="D803">
        <v>1.0972519999999999</v>
      </c>
      <c r="F803">
        <v>9.9999999999999995E-7</v>
      </c>
      <c r="G803">
        <v>9.9999999999999995E-7</v>
      </c>
      <c r="H803">
        <v>9.9999999999999995E-7</v>
      </c>
      <c r="I803">
        <v>9.9999999999999995E-7</v>
      </c>
      <c r="J803">
        <v>9.9999999999999995E-7</v>
      </c>
      <c r="K803">
        <v>9.9999999999999995E-7</v>
      </c>
      <c r="L803">
        <v>9.9999999999999995E-7</v>
      </c>
      <c r="M803">
        <v>9.9999999999999995E-7</v>
      </c>
      <c r="N803">
        <v>9.9999999999999995E-7</v>
      </c>
      <c r="O803">
        <v>9.9999999999999995E-7</v>
      </c>
      <c r="P803">
        <v>9.9999999999999995E-7</v>
      </c>
      <c r="Q803">
        <v>9.9999999999999995E-7</v>
      </c>
      <c r="R803">
        <v>9.9999999999999995E-7</v>
      </c>
      <c r="S803">
        <v>9.9999999999999995E-7</v>
      </c>
      <c r="T803">
        <v>9.9999999999999995E-7</v>
      </c>
      <c r="U803">
        <v>9.9999999999999995E-7</v>
      </c>
      <c r="V803">
        <v>9.9999999999999995E-7</v>
      </c>
      <c r="W803">
        <v>9.9999999999999995E-7</v>
      </c>
      <c r="X803">
        <v>3.0000000000000001E-6</v>
      </c>
      <c r="Y803">
        <v>1.2999999999999999E-5</v>
      </c>
      <c r="AA803">
        <v>0.99956800000000001</v>
      </c>
      <c r="AB803">
        <v>0.99999099999999996</v>
      </c>
      <c r="AC803">
        <v>0.99970700000000001</v>
      </c>
      <c r="AD803">
        <v>0.99970499999999995</v>
      </c>
      <c r="AE803">
        <v>0.999251</v>
      </c>
      <c r="AF803">
        <v>0.999587</v>
      </c>
      <c r="AG803">
        <v>0.99984399999999996</v>
      </c>
      <c r="AH803">
        <v>0.99954100000000001</v>
      </c>
      <c r="AI803">
        <v>0.99959500000000001</v>
      </c>
      <c r="AJ803">
        <v>0.99978199999999995</v>
      </c>
      <c r="AK803">
        <v>0.99975999999999998</v>
      </c>
      <c r="AL803">
        <v>0.99940799999999996</v>
      </c>
      <c r="AM803">
        <v>0.99949100000000002</v>
      </c>
      <c r="AN803">
        <v>0.99989600000000001</v>
      </c>
      <c r="AO803">
        <v>0.99991200000000002</v>
      </c>
      <c r="AP803">
        <v>0.99937600000000004</v>
      </c>
      <c r="AQ803">
        <v>0.99984099999999998</v>
      </c>
      <c r="AR803">
        <v>1.0011099999999999</v>
      </c>
      <c r="AS803">
        <v>1.0019549999999999</v>
      </c>
      <c r="AT803">
        <v>1.0026809999999999</v>
      </c>
      <c r="AV803">
        <v>3.1500000000000001E-4</v>
      </c>
    </row>
    <row r="804" spans="1:48" x14ac:dyDescent="0.55000000000000004">
      <c r="A804">
        <v>802</v>
      </c>
      <c r="B804">
        <v>8.1999999999999998E-4</v>
      </c>
      <c r="C804">
        <v>2.3817000000000001E-2</v>
      </c>
      <c r="D804">
        <v>1.09883</v>
      </c>
      <c r="F804">
        <v>9.9999999999999995E-7</v>
      </c>
      <c r="G804">
        <v>9.9999999999999995E-7</v>
      </c>
      <c r="H804">
        <v>9.9999999999999995E-7</v>
      </c>
      <c r="I804">
        <v>9.9999999999999995E-7</v>
      </c>
      <c r="J804">
        <v>9.9999999999999995E-7</v>
      </c>
      <c r="K804">
        <v>9.9999999999999995E-7</v>
      </c>
      <c r="L804">
        <v>9.9999999999999995E-7</v>
      </c>
      <c r="M804">
        <v>9.9999999999999995E-7</v>
      </c>
      <c r="N804">
        <v>9.9999999999999995E-7</v>
      </c>
      <c r="O804">
        <v>9.9999999999999995E-7</v>
      </c>
      <c r="P804">
        <v>9.9999999999999995E-7</v>
      </c>
      <c r="Q804">
        <v>9.9999999999999995E-7</v>
      </c>
      <c r="R804">
        <v>9.9999999999999995E-7</v>
      </c>
      <c r="S804">
        <v>9.9999999999999995E-7</v>
      </c>
      <c r="T804">
        <v>9.9999999999999995E-7</v>
      </c>
      <c r="U804">
        <v>9.9999999999999995E-7</v>
      </c>
      <c r="V804">
        <v>9.9999999999999995E-7</v>
      </c>
      <c r="W804">
        <v>9.9999999999999995E-7</v>
      </c>
      <c r="X804">
        <v>3.0000000000000001E-6</v>
      </c>
      <c r="Y804">
        <v>1.2E-5</v>
      </c>
      <c r="AA804">
        <v>1.0003470000000001</v>
      </c>
      <c r="AB804">
        <v>0.99988600000000005</v>
      </c>
      <c r="AC804">
        <v>0.99984899999999999</v>
      </c>
      <c r="AD804">
        <v>0.99940799999999996</v>
      </c>
      <c r="AE804">
        <v>0.99937299999999996</v>
      </c>
      <c r="AF804">
        <v>0.99959200000000004</v>
      </c>
      <c r="AG804">
        <v>0.99940200000000001</v>
      </c>
      <c r="AH804">
        <v>0.99953199999999998</v>
      </c>
      <c r="AI804">
        <v>0.99939</v>
      </c>
      <c r="AJ804">
        <v>1.0002150000000001</v>
      </c>
      <c r="AK804">
        <v>0.99943800000000005</v>
      </c>
      <c r="AL804">
        <v>1.0001530000000001</v>
      </c>
      <c r="AM804">
        <v>1.0000709999999999</v>
      </c>
      <c r="AN804">
        <v>1.0001409999999999</v>
      </c>
      <c r="AO804">
        <v>0.99983599999999995</v>
      </c>
      <c r="AP804">
        <v>1.000353</v>
      </c>
      <c r="AQ804">
        <v>1.000224</v>
      </c>
      <c r="AR804">
        <v>1.0003649999999999</v>
      </c>
      <c r="AS804">
        <v>1.0007109999999999</v>
      </c>
      <c r="AT804">
        <v>1.001714</v>
      </c>
      <c r="AV804">
        <v>3.1399999999999999E-4</v>
      </c>
    </row>
    <row r="805" spans="1:48" x14ac:dyDescent="0.55000000000000004">
      <c r="A805">
        <v>803</v>
      </c>
      <c r="B805">
        <v>8.1999999999999998E-4</v>
      </c>
      <c r="C805">
        <v>2.3817000000000001E-2</v>
      </c>
      <c r="D805">
        <v>1.0963609999999999</v>
      </c>
      <c r="F805">
        <v>9.9999999999999995E-7</v>
      </c>
      <c r="G805">
        <v>9.9999999999999995E-7</v>
      </c>
      <c r="H805">
        <v>9.9999999999999995E-7</v>
      </c>
      <c r="I805">
        <v>9.9999999999999995E-7</v>
      </c>
      <c r="J805">
        <v>9.9999999999999995E-7</v>
      </c>
      <c r="K805">
        <v>9.9999999999999995E-7</v>
      </c>
      <c r="L805">
        <v>9.9999999999999995E-7</v>
      </c>
      <c r="M805">
        <v>9.9999999999999995E-7</v>
      </c>
      <c r="N805">
        <v>9.9999999999999995E-7</v>
      </c>
      <c r="O805">
        <v>9.9999999999999995E-7</v>
      </c>
      <c r="P805">
        <v>9.9999999999999995E-7</v>
      </c>
      <c r="Q805">
        <v>9.9999999999999995E-7</v>
      </c>
      <c r="R805">
        <v>9.9999999999999995E-7</v>
      </c>
      <c r="S805">
        <v>9.9999999999999995E-7</v>
      </c>
      <c r="T805">
        <v>9.9999999999999995E-7</v>
      </c>
      <c r="U805">
        <v>9.9999999999999995E-7</v>
      </c>
      <c r="V805">
        <v>9.9999999999999995E-7</v>
      </c>
      <c r="W805">
        <v>9.9999999999999995E-7</v>
      </c>
      <c r="X805">
        <v>3.0000000000000001E-6</v>
      </c>
      <c r="Y805">
        <v>1.2E-5</v>
      </c>
      <c r="AA805">
        <v>1.0003470000000001</v>
      </c>
      <c r="AB805">
        <v>0.99988600000000005</v>
      </c>
      <c r="AC805">
        <v>0.99984899999999999</v>
      </c>
      <c r="AD805">
        <v>0.99940799999999996</v>
      </c>
      <c r="AE805">
        <v>0.99937299999999996</v>
      </c>
      <c r="AF805">
        <v>0.99959200000000004</v>
      </c>
      <c r="AG805">
        <v>0.99940200000000001</v>
      </c>
      <c r="AH805">
        <v>0.99953199999999998</v>
      </c>
      <c r="AI805">
        <v>0.99939</v>
      </c>
      <c r="AJ805">
        <v>1.0002150000000001</v>
      </c>
      <c r="AK805">
        <v>0.99943800000000005</v>
      </c>
      <c r="AL805">
        <v>1.0001530000000001</v>
      </c>
      <c r="AM805">
        <v>1.0000709999999999</v>
      </c>
      <c r="AN805">
        <v>1.0001409999999999</v>
      </c>
      <c r="AO805">
        <v>0.99983599999999995</v>
      </c>
      <c r="AP805">
        <v>1.000353</v>
      </c>
      <c r="AQ805">
        <v>1.000224</v>
      </c>
      <c r="AR805">
        <v>1.0003649999999999</v>
      </c>
      <c r="AS805">
        <v>1.0007109999999999</v>
      </c>
      <c r="AT805">
        <v>1.001714</v>
      </c>
      <c r="AV805">
        <v>2.9999999999999997E-4</v>
      </c>
    </row>
    <row r="806" spans="1:48" x14ac:dyDescent="0.55000000000000004">
      <c r="A806">
        <v>804</v>
      </c>
      <c r="B806">
        <v>1.573E-3</v>
      </c>
      <c r="C806">
        <v>2.3817000000000001E-2</v>
      </c>
      <c r="D806">
        <v>1.0968180000000001</v>
      </c>
      <c r="F806">
        <v>9.9999999999999995E-7</v>
      </c>
      <c r="G806">
        <v>9.9999999999999995E-7</v>
      </c>
      <c r="H806">
        <v>9.9999999999999995E-7</v>
      </c>
      <c r="I806">
        <v>9.9999999999999995E-7</v>
      </c>
      <c r="J806">
        <v>9.9999999999999995E-7</v>
      </c>
      <c r="K806">
        <v>9.9999999999999995E-7</v>
      </c>
      <c r="L806">
        <v>9.9999999999999995E-7</v>
      </c>
      <c r="M806">
        <v>9.9999999999999995E-7</v>
      </c>
      <c r="N806">
        <v>9.9999999999999995E-7</v>
      </c>
      <c r="O806">
        <v>9.9999999999999995E-7</v>
      </c>
      <c r="P806">
        <v>9.9999999999999995E-7</v>
      </c>
      <c r="Q806">
        <v>9.9999999999999995E-7</v>
      </c>
      <c r="R806">
        <v>9.9999999999999995E-7</v>
      </c>
      <c r="S806">
        <v>9.9999999999999995E-7</v>
      </c>
      <c r="T806">
        <v>9.9999999999999995E-7</v>
      </c>
      <c r="U806">
        <v>9.9999999999999995E-7</v>
      </c>
      <c r="V806">
        <v>9.9999999999999995E-7</v>
      </c>
      <c r="W806">
        <v>9.9999999999999995E-7</v>
      </c>
      <c r="X806">
        <v>3.0000000000000001E-6</v>
      </c>
      <c r="Y806">
        <v>1.1E-5</v>
      </c>
      <c r="AA806">
        <v>0.99961900000000004</v>
      </c>
      <c r="AB806">
        <v>0.99968100000000004</v>
      </c>
      <c r="AC806">
        <v>1.0009060000000001</v>
      </c>
      <c r="AD806">
        <v>0.99994499999999997</v>
      </c>
      <c r="AE806">
        <v>0.99956100000000003</v>
      </c>
      <c r="AF806">
        <v>0.99961900000000004</v>
      </c>
      <c r="AG806">
        <v>0.99952600000000003</v>
      </c>
      <c r="AH806">
        <v>1.000176</v>
      </c>
      <c r="AI806">
        <v>1.0004059999999999</v>
      </c>
      <c r="AJ806">
        <v>1.001026</v>
      </c>
      <c r="AK806">
        <v>1.000194</v>
      </c>
      <c r="AL806">
        <v>1.00047</v>
      </c>
      <c r="AM806">
        <v>0.99994300000000003</v>
      </c>
      <c r="AN806">
        <v>0.99923799999999996</v>
      </c>
      <c r="AO806">
        <v>0.99947200000000003</v>
      </c>
      <c r="AP806">
        <v>0.99973599999999996</v>
      </c>
      <c r="AQ806">
        <v>0.99967600000000001</v>
      </c>
      <c r="AR806">
        <v>0.99972399999999995</v>
      </c>
      <c r="AS806">
        <v>1.000057</v>
      </c>
      <c r="AT806">
        <v>1.0010250000000001</v>
      </c>
      <c r="AV806">
        <v>3.3100000000000002E-4</v>
      </c>
    </row>
    <row r="807" spans="1:48" x14ac:dyDescent="0.55000000000000004">
      <c r="A807">
        <v>805</v>
      </c>
      <c r="B807">
        <v>1.052E-3</v>
      </c>
      <c r="C807">
        <v>2.3817000000000001E-2</v>
      </c>
      <c r="D807">
        <v>1.0971</v>
      </c>
      <c r="F807">
        <v>9.9999999999999995E-7</v>
      </c>
      <c r="G807">
        <v>9.9999999999999995E-7</v>
      </c>
      <c r="H807">
        <v>9.9999999999999995E-7</v>
      </c>
      <c r="I807">
        <v>9.9999999999999995E-7</v>
      </c>
      <c r="J807">
        <v>9.9999999999999995E-7</v>
      </c>
      <c r="K807">
        <v>9.9999999999999995E-7</v>
      </c>
      <c r="L807">
        <v>9.9999999999999995E-7</v>
      </c>
      <c r="M807">
        <v>9.9999999999999995E-7</v>
      </c>
      <c r="N807">
        <v>9.9999999999999995E-7</v>
      </c>
      <c r="O807">
        <v>9.9999999999999995E-7</v>
      </c>
      <c r="P807">
        <v>9.9999999999999995E-7</v>
      </c>
      <c r="Q807">
        <v>9.9999999999999995E-7</v>
      </c>
      <c r="R807">
        <v>9.9999999999999995E-7</v>
      </c>
      <c r="S807">
        <v>9.9999999999999995E-7</v>
      </c>
      <c r="T807">
        <v>9.9999999999999995E-7</v>
      </c>
      <c r="U807">
        <v>9.9999999999999995E-7</v>
      </c>
      <c r="V807">
        <v>9.9999999999999995E-7</v>
      </c>
      <c r="W807">
        <v>9.9999999999999995E-7</v>
      </c>
      <c r="X807">
        <v>3.0000000000000001E-6</v>
      </c>
      <c r="Y807">
        <v>1.1E-5</v>
      </c>
      <c r="AA807">
        <v>1.0000800000000001</v>
      </c>
      <c r="AB807">
        <v>0.99975099999999995</v>
      </c>
      <c r="AC807">
        <v>0.99962200000000001</v>
      </c>
      <c r="AD807">
        <v>0.998587</v>
      </c>
      <c r="AE807">
        <v>0.99955000000000005</v>
      </c>
      <c r="AF807">
        <v>0.99989300000000003</v>
      </c>
      <c r="AG807">
        <v>1.0001910000000001</v>
      </c>
      <c r="AH807">
        <v>1.000257</v>
      </c>
      <c r="AI807">
        <v>1.000302</v>
      </c>
      <c r="AJ807">
        <v>1.0000420000000001</v>
      </c>
      <c r="AK807">
        <v>0.99983999999999995</v>
      </c>
      <c r="AL807">
        <v>1.0001169999999999</v>
      </c>
      <c r="AM807">
        <v>1.00024</v>
      </c>
      <c r="AN807">
        <v>0.99963900000000006</v>
      </c>
      <c r="AO807">
        <v>1.0003709999999999</v>
      </c>
      <c r="AP807">
        <v>1.000467</v>
      </c>
      <c r="AQ807">
        <v>1.000162</v>
      </c>
      <c r="AR807">
        <v>0.99998299999999996</v>
      </c>
      <c r="AS807">
        <v>1.000319</v>
      </c>
      <c r="AT807">
        <v>1.0005869999999999</v>
      </c>
      <c r="AV807">
        <v>4.0200000000000001E-4</v>
      </c>
    </row>
    <row r="808" spans="1:48" x14ac:dyDescent="0.55000000000000004">
      <c r="A808">
        <v>806</v>
      </c>
      <c r="B808">
        <v>1.049E-3</v>
      </c>
      <c r="C808">
        <v>2.3817000000000001E-2</v>
      </c>
      <c r="D808">
        <v>1.0988519999999999</v>
      </c>
      <c r="F808">
        <v>9.9999999999999995E-7</v>
      </c>
      <c r="G808">
        <v>9.9999999999999995E-7</v>
      </c>
      <c r="H808">
        <v>9.9999999999999995E-7</v>
      </c>
      <c r="I808">
        <v>9.9999999999999995E-7</v>
      </c>
      <c r="J808">
        <v>9.9999999999999995E-7</v>
      </c>
      <c r="K808">
        <v>9.9999999999999995E-7</v>
      </c>
      <c r="L808">
        <v>9.9999999999999995E-7</v>
      </c>
      <c r="M808">
        <v>9.9999999999999995E-7</v>
      </c>
      <c r="N808">
        <v>9.9999999999999995E-7</v>
      </c>
      <c r="O808">
        <v>9.9999999999999995E-7</v>
      </c>
      <c r="P808">
        <v>9.9999999999999995E-7</v>
      </c>
      <c r="Q808">
        <v>9.9999999999999995E-7</v>
      </c>
      <c r="R808">
        <v>9.9999999999999995E-7</v>
      </c>
      <c r="S808">
        <v>9.9999999999999995E-7</v>
      </c>
      <c r="T808">
        <v>9.9999999999999995E-7</v>
      </c>
      <c r="U808">
        <v>9.9999999999999995E-7</v>
      </c>
      <c r="V808">
        <v>9.9999999999999995E-7</v>
      </c>
      <c r="W808">
        <v>9.9999999999999995E-7</v>
      </c>
      <c r="X808">
        <v>3.0000000000000001E-6</v>
      </c>
      <c r="Y808">
        <v>1.1E-5</v>
      </c>
      <c r="AA808">
        <v>0.99947200000000003</v>
      </c>
      <c r="AB808">
        <v>0.99975499999999995</v>
      </c>
      <c r="AC808">
        <v>0.99988500000000002</v>
      </c>
      <c r="AD808">
        <v>0.99974799999999997</v>
      </c>
      <c r="AE808">
        <v>1.000299</v>
      </c>
      <c r="AF808">
        <v>1.000167</v>
      </c>
      <c r="AG808">
        <v>1.000154</v>
      </c>
      <c r="AH808">
        <v>0.99977400000000005</v>
      </c>
      <c r="AI808">
        <v>0.99988500000000002</v>
      </c>
      <c r="AJ808">
        <v>0.99977099999999997</v>
      </c>
      <c r="AK808">
        <v>1.0001549999999999</v>
      </c>
      <c r="AL808">
        <v>1.000731</v>
      </c>
      <c r="AM808">
        <v>0.99984600000000001</v>
      </c>
      <c r="AN808">
        <v>1.0005630000000001</v>
      </c>
      <c r="AO808">
        <v>1.0002</v>
      </c>
      <c r="AP808">
        <v>1.000154</v>
      </c>
      <c r="AQ808">
        <v>1.0002089999999999</v>
      </c>
      <c r="AR808">
        <v>1.0003329999999999</v>
      </c>
      <c r="AS808">
        <v>1.000246</v>
      </c>
      <c r="AT808">
        <v>0.99865400000000004</v>
      </c>
      <c r="AV808">
        <v>3.8499999999999998E-4</v>
      </c>
    </row>
    <row r="809" spans="1:48" x14ac:dyDescent="0.55000000000000004">
      <c r="A809">
        <v>807</v>
      </c>
      <c r="B809">
        <v>1.049E-3</v>
      </c>
      <c r="C809">
        <v>2.3817000000000001E-2</v>
      </c>
      <c r="D809">
        <v>1.095699</v>
      </c>
      <c r="F809">
        <v>9.9999999999999995E-7</v>
      </c>
      <c r="G809">
        <v>9.9999999999999995E-7</v>
      </c>
      <c r="H809">
        <v>9.9999999999999995E-7</v>
      </c>
      <c r="I809">
        <v>9.9999999999999995E-7</v>
      </c>
      <c r="J809">
        <v>9.9999999999999995E-7</v>
      </c>
      <c r="K809">
        <v>9.9999999999999995E-7</v>
      </c>
      <c r="L809">
        <v>9.9999999999999995E-7</v>
      </c>
      <c r="M809">
        <v>9.9999999999999995E-7</v>
      </c>
      <c r="N809">
        <v>9.9999999999999995E-7</v>
      </c>
      <c r="O809">
        <v>9.9999999999999995E-7</v>
      </c>
      <c r="P809">
        <v>9.9999999999999995E-7</v>
      </c>
      <c r="Q809">
        <v>9.9999999999999995E-7</v>
      </c>
      <c r="R809">
        <v>9.9999999999999995E-7</v>
      </c>
      <c r="S809">
        <v>9.9999999999999995E-7</v>
      </c>
      <c r="T809">
        <v>9.9999999999999995E-7</v>
      </c>
      <c r="U809">
        <v>9.9999999999999995E-7</v>
      </c>
      <c r="V809">
        <v>9.9999999999999995E-7</v>
      </c>
      <c r="W809">
        <v>9.9999999999999995E-7</v>
      </c>
      <c r="X809">
        <v>3.0000000000000001E-6</v>
      </c>
      <c r="Y809">
        <v>1.1E-5</v>
      </c>
      <c r="AA809">
        <v>0.99947200000000003</v>
      </c>
      <c r="AB809">
        <v>0.99975499999999995</v>
      </c>
      <c r="AC809">
        <v>0.99988500000000002</v>
      </c>
      <c r="AD809">
        <v>0.99974799999999997</v>
      </c>
      <c r="AE809">
        <v>1.000299</v>
      </c>
      <c r="AF809">
        <v>1.000167</v>
      </c>
      <c r="AG809">
        <v>1.000154</v>
      </c>
      <c r="AH809">
        <v>0.99977400000000005</v>
      </c>
      <c r="AI809">
        <v>0.99988500000000002</v>
      </c>
      <c r="AJ809">
        <v>0.99977099999999997</v>
      </c>
      <c r="AK809">
        <v>1.0001549999999999</v>
      </c>
      <c r="AL809">
        <v>1.000731</v>
      </c>
      <c r="AM809">
        <v>0.99984600000000001</v>
      </c>
      <c r="AN809">
        <v>1.0005630000000001</v>
      </c>
      <c r="AO809">
        <v>1.0002</v>
      </c>
      <c r="AP809">
        <v>1.000154</v>
      </c>
      <c r="AQ809">
        <v>1.0002089999999999</v>
      </c>
      <c r="AR809">
        <v>1.0003329999999999</v>
      </c>
      <c r="AS809">
        <v>1.000246</v>
      </c>
      <c r="AT809">
        <v>0.99865400000000004</v>
      </c>
      <c r="AV809">
        <v>4.0999999999999999E-4</v>
      </c>
    </row>
    <row r="810" spans="1:48" x14ac:dyDescent="0.55000000000000004">
      <c r="A810">
        <v>808</v>
      </c>
      <c r="B810">
        <v>1.049E-3</v>
      </c>
      <c r="C810">
        <v>2.3817000000000001E-2</v>
      </c>
      <c r="D810">
        <v>1.0940179999999999</v>
      </c>
      <c r="F810">
        <v>9.9999999999999995E-7</v>
      </c>
      <c r="G810">
        <v>9.9999999999999995E-7</v>
      </c>
      <c r="H810">
        <v>9.9999999999999995E-7</v>
      </c>
      <c r="I810">
        <v>9.9999999999999995E-7</v>
      </c>
      <c r="J810">
        <v>9.9999999999999995E-7</v>
      </c>
      <c r="K810">
        <v>9.9999999999999995E-7</v>
      </c>
      <c r="L810">
        <v>9.9999999999999995E-7</v>
      </c>
      <c r="M810">
        <v>9.9999999999999995E-7</v>
      </c>
      <c r="N810">
        <v>9.9999999999999995E-7</v>
      </c>
      <c r="O810">
        <v>9.9999999999999995E-7</v>
      </c>
      <c r="P810">
        <v>9.9999999999999995E-7</v>
      </c>
      <c r="Q810">
        <v>9.9999999999999995E-7</v>
      </c>
      <c r="R810">
        <v>9.9999999999999995E-7</v>
      </c>
      <c r="S810">
        <v>9.9999999999999995E-7</v>
      </c>
      <c r="T810">
        <v>9.9999999999999995E-7</v>
      </c>
      <c r="U810">
        <v>9.9999999999999995E-7</v>
      </c>
      <c r="V810">
        <v>9.9999999999999995E-7</v>
      </c>
      <c r="W810">
        <v>9.9999999999999995E-7</v>
      </c>
      <c r="X810">
        <v>3.0000000000000001E-6</v>
      </c>
      <c r="Y810">
        <v>1.1E-5</v>
      </c>
      <c r="AA810">
        <v>0.99947200000000003</v>
      </c>
      <c r="AB810">
        <v>0.99975499999999995</v>
      </c>
      <c r="AC810">
        <v>0.99988500000000002</v>
      </c>
      <c r="AD810">
        <v>0.99974799999999997</v>
      </c>
      <c r="AE810">
        <v>1.000299</v>
      </c>
      <c r="AF810">
        <v>1.000167</v>
      </c>
      <c r="AG810">
        <v>1.000154</v>
      </c>
      <c r="AH810">
        <v>0.99977400000000005</v>
      </c>
      <c r="AI810">
        <v>0.99988500000000002</v>
      </c>
      <c r="AJ810">
        <v>0.99977099999999997</v>
      </c>
      <c r="AK810">
        <v>1.0001549999999999</v>
      </c>
      <c r="AL810">
        <v>1.000731</v>
      </c>
      <c r="AM810">
        <v>0.99984600000000001</v>
      </c>
      <c r="AN810">
        <v>1.0005630000000001</v>
      </c>
      <c r="AO810">
        <v>1.0002</v>
      </c>
      <c r="AP810">
        <v>1.000154</v>
      </c>
      <c r="AQ810">
        <v>1.0002089999999999</v>
      </c>
      <c r="AR810">
        <v>1.0003329999999999</v>
      </c>
      <c r="AS810">
        <v>1.000246</v>
      </c>
      <c r="AT810">
        <v>0.99865400000000004</v>
      </c>
      <c r="AV810">
        <v>3.6999999999999999E-4</v>
      </c>
    </row>
    <row r="811" spans="1:48" x14ac:dyDescent="0.55000000000000004">
      <c r="A811">
        <v>809</v>
      </c>
      <c r="B811">
        <v>1.052E-3</v>
      </c>
      <c r="C811">
        <v>2.3817000000000001E-2</v>
      </c>
      <c r="D811">
        <v>1.092392</v>
      </c>
      <c r="F811">
        <v>9.9999999999999995E-7</v>
      </c>
      <c r="G811">
        <v>9.9999999999999995E-7</v>
      </c>
      <c r="H811">
        <v>9.9999999999999995E-7</v>
      </c>
      <c r="I811">
        <v>9.9999999999999995E-7</v>
      </c>
      <c r="J811">
        <v>9.9999999999999995E-7</v>
      </c>
      <c r="K811">
        <v>9.9999999999999995E-7</v>
      </c>
      <c r="L811">
        <v>9.9999999999999995E-7</v>
      </c>
      <c r="M811">
        <v>9.9999999999999995E-7</v>
      </c>
      <c r="N811">
        <v>9.9999999999999995E-7</v>
      </c>
      <c r="O811">
        <v>9.9999999999999995E-7</v>
      </c>
      <c r="P811">
        <v>9.9999999999999995E-7</v>
      </c>
      <c r="Q811">
        <v>9.9999999999999995E-7</v>
      </c>
      <c r="R811">
        <v>9.9999999999999995E-7</v>
      </c>
      <c r="S811">
        <v>9.9999999999999995E-7</v>
      </c>
      <c r="T811">
        <v>9.9999999999999995E-7</v>
      </c>
      <c r="U811">
        <v>9.9999999999999995E-7</v>
      </c>
      <c r="V811">
        <v>9.9999999999999995E-7</v>
      </c>
      <c r="W811">
        <v>9.9999999999999995E-7</v>
      </c>
      <c r="X811">
        <v>3.0000000000000001E-6</v>
      </c>
      <c r="Y811">
        <v>1.1E-5</v>
      </c>
      <c r="AA811">
        <v>1.0000800000000001</v>
      </c>
      <c r="AB811">
        <v>0.99975099999999995</v>
      </c>
      <c r="AC811">
        <v>0.99962200000000001</v>
      </c>
      <c r="AD811">
        <v>0.998587</v>
      </c>
      <c r="AE811">
        <v>0.99955000000000005</v>
      </c>
      <c r="AF811">
        <v>0.99989300000000003</v>
      </c>
      <c r="AG811">
        <v>1.0001910000000001</v>
      </c>
      <c r="AH811">
        <v>1.000257</v>
      </c>
      <c r="AI811">
        <v>1.000302</v>
      </c>
      <c r="AJ811">
        <v>1.0000420000000001</v>
      </c>
      <c r="AK811">
        <v>0.99983999999999995</v>
      </c>
      <c r="AL811">
        <v>1.0001169999999999</v>
      </c>
      <c r="AM811">
        <v>1.00024</v>
      </c>
      <c r="AN811">
        <v>0.99963900000000006</v>
      </c>
      <c r="AO811">
        <v>1.0003709999999999</v>
      </c>
      <c r="AP811">
        <v>1.000467</v>
      </c>
      <c r="AQ811">
        <v>1.000162</v>
      </c>
      <c r="AR811">
        <v>0.99998299999999996</v>
      </c>
      <c r="AS811">
        <v>1.000319</v>
      </c>
      <c r="AT811">
        <v>1.0005869999999999</v>
      </c>
      <c r="AV811">
        <v>3.5500000000000001E-4</v>
      </c>
    </row>
    <row r="812" spans="1:48" x14ac:dyDescent="0.55000000000000004">
      <c r="A812">
        <v>810</v>
      </c>
      <c r="B812">
        <v>9.6100000000000005E-4</v>
      </c>
      <c r="C812">
        <v>2.3817000000000001E-2</v>
      </c>
      <c r="D812">
        <v>1.091661</v>
      </c>
      <c r="F812">
        <v>9.9999999999999995E-7</v>
      </c>
      <c r="G812">
        <v>9.9999999999999995E-7</v>
      </c>
      <c r="H812">
        <v>9.9999999999999995E-7</v>
      </c>
      <c r="I812">
        <v>9.9999999999999995E-7</v>
      </c>
      <c r="J812">
        <v>9.9999999999999995E-7</v>
      </c>
      <c r="K812">
        <v>9.9999999999999995E-7</v>
      </c>
      <c r="L812">
        <v>9.9999999999999995E-7</v>
      </c>
      <c r="M812">
        <v>9.9999999999999995E-7</v>
      </c>
      <c r="N812">
        <v>9.9999999999999995E-7</v>
      </c>
      <c r="O812">
        <v>9.9999999999999995E-7</v>
      </c>
      <c r="P812">
        <v>9.9999999999999995E-7</v>
      </c>
      <c r="Q812">
        <v>9.9999999999999995E-7</v>
      </c>
      <c r="R812">
        <v>9.9999999999999995E-7</v>
      </c>
      <c r="S812">
        <v>9.9999999999999995E-7</v>
      </c>
      <c r="T812">
        <v>9.9999999999999995E-7</v>
      </c>
      <c r="U812">
        <v>9.9999999999999995E-7</v>
      </c>
      <c r="V812">
        <v>9.9999999999999995E-7</v>
      </c>
      <c r="W812">
        <v>9.9999999999999995E-7</v>
      </c>
      <c r="X812">
        <v>3.0000000000000001E-6</v>
      </c>
      <c r="Y812">
        <v>1.0000000000000001E-5</v>
      </c>
      <c r="AA812">
        <v>1.0003010000000001</v>
      </c>
      <c r="AB812">
        <v>1.0003329999999999</v>
      </c>
      <c r="AC812">
        <v>1.0001519999999999</v>
      </c>
      <c r="AD812">
        <v>0.99963199999999997</v>
      </c>
      <c r="AE812">
        <v>0.99995999999999996</v>
      </c>
      <c r="AF812">
        <v>1.000021</v>
      </c>
      <c r="AG812">
        <v>1.0002850000000001</v>
      </c>
      <c r="AH812">
        <v>1.000032</v>
      </c>
      <c r="AI812">
        <v>1.0005189999999999</v>
      </c>
      <c r="AJ812">
        <v>1.0001519999999999</v>
      </c>
      <c r="AK812">
        <v>1.000853</v>
      </c>
      <c r="AL812">
        <v>1.0009220000000001</v>
      </c>
      <c r="AM812">
        <v>1.0002230000000001</v>
      </c>
      <c r="AN812">
        <v>0.99982000000000004</v>
      </c>
      <c r="AO812">
        <v>1.0003599999999999</v>
      </c>
      <c r="AP812">
        <v>1.00024</v>
      </c>
      <c r="AQ812">
        <v>0.99946500000000005</v>
      </c>
      <c r="AR812">
        <v>0.99959699999999996</v>
      </c>
      <c r="AS812">
        <v>0.99878299999999998</v>
      </c>
      <c r="AT812">
        <v>0.99834900000000004</v>
      </c>
      <c r="AV812">
        <v>4.3399999999999998E-4</v>
      </c>
    </row>
    <row r="813" spans="1:48" x14ac:dyDescent="0.55000000000000004">
      <c r="A813">
        <v>811</v>
      </c>
      <c r="B813">
        <v>9.1699999999999995E-4</v>
      </c>
      <c r="C813">
        <v>2.3817000000000001E-2</v>
      </c>
      <c r="D813">
        <v>1.0913980000000001</v>
      </c>
      <c r="F813">
        <v>9.9999999999999995E-7</v>
      </c>
      <c r="G813">
        <v>9.9999999999999995E-7</v>
      </c>
      <c r="H813">
        <v>9.9999999999999995E-7</v>
      </c>
      <c r="I813">
        <v>9.9999999999999995E-7</v>
      </c>
      <c r="J813">
        <v>9.9999999999999995E-7</v>
      </c>
      <c r="K813">
        <v>9.9999999999999995E-7</v>
      </c>
      <c r="L813">
        <v>9.9999999999999995E-7</v>
      </c>
      <c r="M813">
        <v>9.9999999999999995E-7</v>
      </c>
      <c r="N813">
        <v>9.9999999999999995E-7</v>
      </c>
      <c r="O813">
        <v>9.9999999999999995E-7</v>
      </c>
      <c r="P813">
        <v>9.9999999999999995E-7</v>
      </c>
      <c r="Q813">
        <v>9.9999999999999995E-7</v>
      </c>
      <c r="R813">
        <v>9.9999999999999995E-7</v>
      </c>
      <c r="S813">
        <v>9.9999999999999995E-7</v>
      </c>
      <c r="T813">
        <v>9.9999999999999995E-7</v>
      </c>
      <c r="U813">
        <v>9.9999999999999995E-7</v>
      </c>
      <c r="V813">
        <v>9.9999999999999995E-7</v>
      </c>
      <c r="W813">
        <v>9.9999999999999995E-7</v>
      </c>
      <c r="X813">
        <v>3.0000000000000001E-6</v>
      </c>
      <c r="Y813">
        <v>1.0000000000000001E-5</v>
      </c>
      <c r="AA813">
        <v>1.000073</v>
      </c>
      <c r="AB813">
        <v>0.99974200000000002</v>
      </c>
      <c r="AC813">
        <v>0.99945300000000004</v>
      </c>
      <c r="AD813">
        <v>0.99987199999999998</v>
      </c>
      <c r="AE813">
        <v>0.99935099999999999</v>
      </c>
      <c r="AF813">
        <v>1.0000420000000001</v>
      </c>
      <c r="AG813">
        <v>1.0001990000000001</v>
      </c>
      <c r="AH813">
        <v>1.0007219999999999</v>
      </c>
      <c r="AI813">
        <v>1.0008079999999999</v>
      </c>
      <c r="AJ813">
        <v>1.0002770000000001</v>
      </c>
      <c r="AK813">
        <v>1.000348</v>
      </c>
      <c r="AL813">
        <v>0.99989799999999995</v>
      </c>
      <c r="AM813">
        <v>0.99967899999999998</v>
      </c>
      <c r="AN813">
        <v>0.99953099999999995</v>
      </c>
      <c r="AO813">
        <v>0.99947399999999997</v>
      </c>
      <c r="AP813">
        <v>0.99967399999999995</v>
      </c>
      <c r="AQ813">
        <v>0.99944500000000003</v>
      </c>
      <c r="AR813">
        <v>1.000324</v>
      </c>
      <c r="AS813">
        <v>1.0002450000000001</v>
      </c>
      <c r="AT813">
        <v>1.000842</v>
      </c>
      <c r="AV813">
        <v>4.0000000000000002E-4</v>
      </c>
    </row>
    <row r="814" spans="1:48" x14ac:dyDescent="0.55000000000000004">
      <c r="A814">
        <v>812</v>
      </c>
      <c r="B814">
        <v>9.1699999999999995E-4</v>
      </c>
      <c r="C814">
        <v>2.2459E-2</v>
      </c>
      <c r="D814">
        <v>1.0912729999999999</v>
      </c>
      <c r="F814">
        <v>9.9999999999999995E-7</v>
      </c>
      <c r="G814">
        <v>9.9999999999999995E-7</v>
      </c>
      <c r="H814">
        <v>9.9999999999999995E-7</v>
      </c>
      <c r="I814">
        <v>9.9999999999999995E-7</v>
      </c>
      <c r="J814">
        <v>9.9999999999999995E-7</v>
      </c>
      <c r="K814">
        <v>9.9999999999999995E-7</v>
      </c>
      <c r="L814">
        <v>9.9999999999999995E-7</v>
      </c>
      <c r="M814">
        <v>9.9999999999999995E-7</v>
      </c>
      <c r="N814">
        <v>9.9999999999999995E-7</v>
      </c>
      <c r="O814">
        <v>9.9999999999999995E-7</v>
      </c>
      <c r="P814">
        <v>9.9999999999999995E-7</v>
      </c>
      <c r="Q814">
        <v>9.9999999999999995E-7</v>
      </c>
      <c r="R814">
        <v>9.9999999999999995E-7</v>
      </c>
      <c r="S814">
        <v>9.9999999999999995E-7</v>
      </c>
      <c r="T814">
        <v>9.9999999999999995E-7</v>
      </c>
      <c r="U814">
        <v>9.9999999999999995E-7</v>
      </c>
      <c r="V814">
        <v>9.9999999999999995E-7</v>
      </c>
      <c r="W814">
        <v>9.9999999999999995E-7</v>
      </c>
      <c r="X814">
        <v>1.9999999999999999E-6</v>
      </c>
      <c r="Y814">
        <v>1.0000000000000001E-5</v>
      </c>
      <c r="AA814">
        <v>1.000073</v>
      </c>
      <c r="AB814">
        <v>0.99974200000000002</v>
      </c>
      <c r="AC814">
        <v>0.99945300000000004</v>
      </c>
      <c r="AD814">
        <v>0.99987199999999998</v>
      </c>
      <c r="AE814">
        <v>0.99935099999999999</v>
      </c>
      <c r="AF814">
        <v>1.0000420000000001</v>
      </c>
      <c r="AG814">
        <v>1.0001990000000001</v>
      </c>
      <c r="AH814">
        <v>1.0007219999999999</v>
      </c>
      <c r="AI814">
        <v>1.0008079999999999</v>
      </c>
      <c r="AJ814">
        <v>1.0002770000000001</v>
      </c>
      <c r="AK814">
        <v>1.000348</v>
      </c>
      <c r="AL814">
        <v>0.99989799999999995</v>
      </c>
      <c r="AM814">
        <v>0.99967899999999998</v>
      </c>
      <c r="AN814">
        <v>0.99953099999999995</v>
      </c>
      <c r="AO814">
        <v>0.99947399999999997</v>
      </c>
      <c r="AP814">
        <v>0.99967399999999995</v>
      </c>
      <c r="AQ814">
        <v>0.99944500000000003</v>
      </c>
      <c r="AR814">
        <v>1.000324</v>
      </c>
      <c r="AS814">
        <v>1.0002450000000001</v>
      </c>
      <c r="AT814">
        <v>1.000842</v>
      </c>
      <c r="AV814">
        <v>3.6299999999999999E-4</v>
      </c>
    </row>
    <row r="815" spans="1:48" x14ac:dyDescent="0.55000000000000004">
      <c r="A815">
        <v>813</v>
      </c>
      <c r="B815">
        <v>8.2399999999999997E-4</v>
      </c>
      <c r="C815">
        <v>2.2459E-2</v>
      </c>
      <c r="D815">
        <v>1.0913250000000001</v>
      </c>
      <c r="F815">
        <v>9.9999999999999995E-7</v>
      </c>
      <c r="G815">
        <v>9.9999999999999995E-7</v>
      </c>
      <c r="H815">
        <v>9.9999999999999995E-7</v>
      </c>
      <c r="I815">
        <v>9.9999999999999995E-7</v>
      </c>
      <c r="J815">
        <v>9.9999999999999995E-7</v>
      </c>
      <c r="K815">
        <v>9.9999999999999995E-7</v>
      </c>
      <c r="L815">
        <v>9.9999999999999995E-7</v>
      </c>
      <c r="M815">
        <v>9.9999999999999995E-7</v>
      </c>
      <c r="N815">
        <v>9.9999999999999995E-7</v>
      </c>
      <c r="O815">
        <v>9.9999999999999995E-7</v>
      </c>
      <c r="P815">
        <v>9.9999999999999995E-7</v>
      </c>
      <c r="Q815">
        <v>9.9999999999999995E-7</v>
      </c>
      <c r="R815">
        <v>9.9999999999999995E-7</v>
      </c>
      <c r="S815">
        <v>9.9999999999999995E-7</v>
      </c>
      <c r="T815">
        <v>9.9999999999999995E-7</v>
      </c>
      <c r="U815">
        <v>9.9999999999999995E-7</v>
      </c>
      <c r="V815">
        <v>9.9999999999999995E-7</v>
      </c>
      <c r="W815">
        <v>9.9999999999999995E-7</v>
      </c>
      <c r="X815">
        <v>1.9999999999999999E-6</v>
      </c>
      <c r="Y815">
        <v>1.0000000000000001E-5</v>
      </c>
      <c r="AA815">
        <v>0.99981100000000001</v>
      </c>
      <c r="AB815">
        <v>0.99971600000000005</v>
      </c>
      <c r="AC815">
        <v>0.99998399999999998</v>
      </c>
      <c r="AD815">
        <v>1.000327</v>
      </c>
      <c r="AE815">
        <v>1.000437</v>
      </c>
      <c r="AF815">
        <v>1.0001519999999999</v>
      </c>
      <c r="AG815">
        <v>0.99965999999999999</v>
      </c>
      <c r="AH815">
        <v>0.99938199999999999</v>
      </c>
      <c r="AI815">
        <v>0.99984700000000004</v>
      </c>
      <c r="AJ815">
        <v>0.999888</v>
      </c>
      <c r="AK815">
        <v>0.99940399999999996</v>
      </c>
      <c r="AL815">
        <v>1.0000009999999999</v>
      </c>
      <c r="AM815">
        <v>0.99950000000000006</v>
      </c>
      <c r="AN815">
        <v>0.999475</v>
      </c>
      <c r="AO815">
        <v>1.000186</v>
      </c>
      <c r="AP815">
        <v>0.99985199999999996</v>
      </c>
      <c r="AQ815">
        <v>1.000097</v>
      </c>
      <c r="AR815">
        <v>1.000289</v>
      </c>
      <c r="AS815">
        <v>1.00105</v>
      </c>
      <c r="AT815">
        <v>1.000942</v>
      </c>
      <c r="AV815">
        <v>3.5500000000000001E-4</v>
      </c>
    </row>
    <row r="816" spans="1:48" x14ac:dyDescent="0.55000000000000004">
      <c r="A816">
        <v>814</v>
      </c>
      <c r="B816">
        <v>8.2399999999999997E-4</v>
      </c>
      <c r="C816">
        <v>2.2459E-2</v>
      </c>
      <c r="D816">
        <v>1.0929770000000001</v>
      </c>
      <c r="F816">
        <v>9.9999999999999995E-7</v>
      </c>
      <c r="G816">
        <v>9.9999999999999995E-7</v>
      </c>
      <c r="H816">
        <v>9.9999999999999995E-7</v>
      </c>
      <c r="I816">
        <v>9.9999999999999995E-7</v>
      </c>
      <c r="J816">
        <v>9.9999999999999995E-7</v>
      </c>
      <c r="K816">
        <v>9.9999999999999995E-7</v>
      </c>
      <c r="L816">
        <v>9.9999999999999995E-7</v>
      </c>
      <c r="M816">
        <v>9.9999999999999995E-7</v>
      </c>
      <c r="N816">
        <v>9.9999999999999995E-7</v>
      </c>
      <c r="O816">
        <v>9.9999999999999995E-7</v>
      </c>
      <c r="P816">
        <v>9.9999999999999995E-7</v>
      </c>
      <c r="Q816">
        <v>9.9999999999999995E-7</v>
      </c>
      <c r="R816">
        <v>9.9999999999999995E-7</v>
      </c>
      <c r="S816">
        <v>9.9999999999999995E-7</v>
      </c>
      <c r="T816">
        <v>9.9999999999999995E-7</v>
      </c>
      <c r="U816">
        <v>9.9999999999999995E-7</v>
      </c>
      <c r="V816">
        <v>9.9999999999999995E-7</v>
      </c>
      <c r="W816">
        <v>9.9999999999999995E-7</v>
      </c>
      <c r="X816">
        <v>1.9999999999999999E-6</v>
      </c>
      <c r="Y816">
        <v>9.0000000000000002E-6</v>
      </c>
      <c r="AA816">
        <v>0.99981100000000001</v>
      </c>
      <c r="AB816">
        <v>0.99971600000000005</v>
      </c>
      <c r="AC816">
        <v>0.99998399999999998</v>
      </c>
      <c r="AD816">
        <v>1.000327</v>
      </c>
      <c r="AE816">
        <v>1.000437</v>
      </c>
      <c r="AF816">
        <v>1.0001519999999999</v>
      </c>
      <c r="AG816">
        <v>0.99965999999999999</v>
      </c>
      <c r="AH816">
        <v>0.99938199999999999</v>
      </c>
      <c r="AI816">
        <v>0.99984700000000004</v>
      </c>
      <c r="AJ816">
        <v>0.999888</v>
      </c>
      <c r="AK816">
        <v>0.99940399999999996</v>
      </c>
      <c r="AL816">
        <v>1.0000009999999999</v>
      </c>
      <c r="AM816">
        <v>0.99950000000000006</v>
      </c>
      <c r="AN816">
        <v>0.999475</v>
      </c>
      <c r="AO816">
        <v>1.000186</v>
      </c>
      <c r="AP816">
        <v>0.99985199999999996</v>
      </c>
      <c r="AQ816">
        <v>1.000097</v>
      </c>
      <c r="AR816">
        <v>1.000289</v>
      </c>
      <c r="AS816">
        <v>1.00105</v>
      </c>
      <c r="AT816">
        <v>1.000942</v>
      </c>
      <c r="AV816">
        <v>3.19E-4</v>
      </c>
    </row>
    <row r="817" spans="1:48" x14ac:dyDescent="0.55000000000000004">
      <c r="A817">
        <v>815</v>
      </c>
      <c r="B817">
        <v>6.7699999999999998E-4</v>
      </c>
      <c r="C817">
        <v>2.2459E-2</v>
      </c>
      <c r="D817">
        <v>1.0914219999999999</v>
      </c>
      <c r="F817">
        <v>9.9999999999999995E-7</v>
      </c>
      <c r="G817">
        <v>9.9999999999999995E-7</v>
      </c>
      <c r="H817">
        <v>9.9999999999999995E-7</v>
      </c>
      <c r="I817">
        <v>9.9999999999999995E-7</v>
      </c>
      <c r="J817">
        <v>9.9999999999999995E-7</v>
      </c>
      <c r="K817">
        <v>9.9999999999999995E-7</v>
      </c>
      <c r="L817">
        <v>9.9999999999999995E-7</v>
      </c>
      <c r="M817">
        <v>9.9999999999999995E-7</v>
      </c>
      <c r="N817">
        <v>9.9999999999999995E-7</v>
      </c>
      <c r="O817">
        <v>9.9999999999999995E-7</v>
      </c>
      <c r="P817">
        <v>9.9999999999999995E-7</v>
      </c>
      <c r="Q817">
        <v>9.9999999999999995E-7</v>
      </c>
      <c r="R817">
        <v>9.9999999999999995E-7</v>
      </c>
      <c r="S817">
        <v>9.9999999999999995E-7</v>
      </c>
      <c r="T817">
        <v>9.9999999999999995E-7</v>
      </c>
      <c r="U817">
        <v>9.9999999999999995E-7</v>
      </c>
      <c r="V817">
        <v>9.9999999999999995E-7</v>
      </c>
      <c r="W817">
        <v>9.9999999999999995E-7</v>
      </c>
      <c r="X817">
        <v>1.9999999999999999E-6</v>
      </c>
      <c r="Y817">
        <v>9.0000000000000002E-6</v>
      </c>
      <c r="AA817">
        <v>0.99980100000000005</v>
      </c>
      <c r="AB817">
        <v>0.99973699999999999</v>
      </c>
      <c r="AC817">
        <v>1.0002500000000001</v>
      </c>
      <c r="AD817">
        <v>1.0001009999999999</v>
      </c>
      <c r="AE817">
        <v>0.99976699999999996</v>
      </c>
      <c r="AF817">
        <v>1.000502</v>
      </c>
      <c r="AG817">
        <v>0.99995800000000001</v>
      </c>
      <c r="AH817">
        <v>0.99970300000000001</v>
      </c>
      <c r="AI817">
        <v>0.99952200000000002</v>
      </c>
      <c r="AJ817">
        <v>1.0001329999999999</v>
      </c>
      <c r="AK817">
        <v>0.99963100000000005</v>
      </c>
      <c r="AL817">
        <v>0.99980400000000003</v>
      </c>
      <c r="AM817">
        <v>0.99978999999999996</v>
      </c>
      <c r="AN817">
        <v>0.99952099999999999</v>
      </c>
      <c r="AO817">
        <v>0.99991799999999997</v>
      </c>
      <c r="AP817">
        <v>0.99976699999999996</v>
      </c>
      <c r="AQ817">
        <v>1.0002530000000001</v>
      </c>
      <c r="AR817">
        <v>1.0004869999999999</v>
      </c>
      <c r="AS817">
        <v>1.000351</v>
      </c>
      <c r="AT817">
        <v>1.0010019999999999</v>
      </c>
      <c r="AV817">
        <v>3.6099999999999999E-4</v>
      </c>
    </row>
    <row r="818" spans="1:48" x14ac:dyDescent="0.55000000000000004">
      <c r="A818">
        <v>816</v>
      </c>
      <c r="B818">
        <v>6.7699999999999998E-4</v>
      </c>
      <c r="C818">
        <v>2.2459E-2</v>
      </c>
      <c r="D818">
        <v>1.0953440000000001</v>
      </c>
      <c r="F818">
        <v>9.9999999999999995E-7</v>
      </c>
      <c r="G818">
        <v>9.9999999999999995E-7</v>
      </c>
      <c r="H818">
        <v>9.9999999999999995E-7</v>
      </c>
      <c r="I818">
        <v>9.9999999999999995E-7</v>
      </c>
      <c r="J818">
        <v>9.9999999999999995E-7</v>
      </c>
      <c r="K818">
        <v>9.9999999999999995E-7</v>
      </c>
      <c r="L818">
        <v>9.9999999999999995E-7</v>
      </c>
      <c r="M818">
        <v>9.9999999999999995E-7</v>
      </c>
      <c r="N818">
        <v>9.9999999999999995E-7</v>
      </c>
      <c r="O818">
        <v>9.9999999999999995E-7</v>
      </c>
      <c r="P818">
        <v>9.9999999999999995E-7</v>
      </c>
      <c r="Q818">
        <v>9.9999999999999995E-7</v>
      </c>
      <c r="R818">
        <v>9.9999999999999995E-7</v>
      </c>
      <c r="S818">
        <v>9.9999999999999995E-7</v>
      </c>
      <c r="T818">
        <v>9.9999999999999995E-7</v>
      </c>
      <c r="U818">
        <v>9.9999999999999995E-7</v>
      </c>
      <c r="V818">
        <v>9.9999999999999995E-7</v>
      </c>
      <c r="W818">
        <v>9.9999999999999995E-7</v>
      </c>
      <c r="X818">
        <v>1.9999999999999999E-6</v>
      </c>
      <c r="Y818">
        <v>9.0000000000000002E-6</v>
      </c>
      <c r="AA818">
        <v>0.99980100000000005</v>
      </c>
      <c r="AB818">
        <v>0.99973699999999999</v>
      </c>
      <c r="AC818">
        <v>1.0002500000000001</v>
      </c>
      <c r="AD818">
        <v>1.0001009999999999</v>
      </c>
      <c r="AE818">
        <v>0.99976699999999996</v>
      </c>
      <c r="AF818">
        <v>1.000502</v>
      </c>
      <c r="AG818">
        <v>0.99995800000000001</v>
      </c>
      <c r="AH818">
        <v>0.99970300000000001</v>
      </c>
      <c r="AI818">
        <v>0.99952200000000002</v>
      </c>
      <c r="AJ818">
        <v>1.0001329999999999</v>
      </c>
      <c r="AK818">
        <v>0.99963100000000005</v>
      </c>
      <c r="AL818">
        <v>0.99980400000000003</v>
      </c>
      <c r="AM818">
        <v>0.99978999999999996</v>
      </c>
      <c r="AN818">
        <v>0.99952099999999999</v>
      </c>
      <c r="AO818">
        <v>0.99991799999999997</v>
      </c>
      <c r="AP818">
        <v>0.99976699999999996</v>
      </c>
      <c r="AQ818">
        <v>1.0002530000000001</v>
      </c>
      <c r="AR818">
        <v>1.0004869999999999</v>
      </c>
      <c r="AS818">
        <v>1.000351</v>
      </c>
      <c r="AT818">
        <v>1.0010019999999999</v>
      </c>
      <c r="AV818">
        <v>3.5500000000000001E-4</v>
      </c>
    </row>
    <row r="819" spans="1:48" x14ac:dyDescent="0.55000000000000004">
      <c r="A819">
        <v>817</v>
      </c>
      <c r="B819">
        <v>6.7699999999999998E-4</v>
      </c>
      <c r="C819">
        <v>2.2459E-2</v>
      </c>
      <c r="D819">
        <v>1.0927150000000001</v>
      </c>
      <c r="F819">
        <v>9.9999999999999995E-7</v>
      </c>
      <c r="G819">
        <v>9.9999999999999995E-7</v>
      </c>
      <c r="H819">
        <v>9.9999999999999995E-7</v>
      </c>
      <c r="I819">
        <v>9.9999999999999995E-7</v>
      </c>
      <c r="J819">
        <v>9.9999999999999995E-7</v>
      </c>
      <c r="K819">
        <v>9.9999999999999995E-7</v>
      </c>
      <c r="L819">
        <v>9.9999999999999995E-7</v>
      </c>
      <c r="M819">
        <v>9.9999999999999995E-7</v>
      </c>
      <c r="N819">
        <v>9.9999999999999995E-7</v>
      </c>
      <c r="O819">
        <v>9.9999999999999995E-7</v>
      </c>
      <c r="P819">
        <v>9.9999999999999995E-7</v>
      </c>
      <c r="Q819">
        <v>9.9999999999999995E-7</v>
      </c>
      <c r="R819">
        <v>9.9999999999999995E-7</v>
      </c>
      <c r="S819">
        <v>9.9999999999999995E-7</v>
      </c>
      <c r="T819">
        <v>9.9999999999999995E-7</v>
      </c>
      <c r="U819">
        <v>9.9999999999999995E-7</v>
      </c>
      <c r="V819">
        <v>9.9999999999999995E-7</v>
      </c>
      <c r="W819">
        <v>9.9999999999999995E-7</v>
      </c>
      <c r="X819">
        <v>1.9999999999999999E-6</v>
      </c>
      <c r="Y819">
        <v>9.0000000000000002E-6</v>
      </c>
      <c r="AA819">
        <v>0.99980100000000005</v>
      </c>
      <c r="AB819">
        <v>0.99973699999999999</v>
      </c>
      <c r="AC819">
        <v>1.0002500000000001</v>
      </c>
      <c r="AD819">
        <v>1.0001009999999999</v>
      </c>
      <c r="AE819">
        <v>0.99976699999999996</v>
      </c>
      <c r="AF819">
        <v>1.000502</v>
      </c>
      <c r="AG819">
        <v>0.99995800000000001</v>
      </c>
      <c r="AH819">
        <v>0.99970300000000001</v>
      </c>
      <c r="AI819">
        <v>0.99952200000000002</v>
      </c>
      <c r="AJ819">
        <v>1.0001329999999999</v>
      </c>
      <c r="AK819">
        <v>0.99963100000000005</v>
      </c>
      <c r="AL819">
        <v>0.99980400000000003</v>
      </c>
      <c r="AM819">
        <v>0.99978999999999996</v>
      </c>
      <c r="AN819">
        <v>0.99952099999999999</v>
      </c>
      <c r="AO819">
        <v>0.99991799999999997</v>
      </c>
      <c r="AP819">
        <v>0.99976699999999996</v>
      </c>
      <c r="AQ819">
        <v>1.0002530000000001</v>
      </c>
      <c r="AR819">
        <v>1.0004869999999999</v>
      </c>
      <c r="AS819">
        <v>1.000351</v>
      </c>
      <c r="AT819">
        <v>1.0010019999999999</v>
      </c>
      <c r="AV819">
        <v>3.21E-4</v>
      </c>
    </row>
    <row r="820" spans="1:48" x14ac:dyDescent="0.55000000000000004">
      <c r="A820">
        <v>818</v>
      </c>
      <c r="B820">
        <v>6.7699999999999998E-4</v>
      </c>
      <c r="C820">
        <v>2.2459E-2</v>
      </c>
      <c r="D820">
        <v>1.0900970000000001</v>
      </c>
      <c r="F820">
        <v>9.9999999999999995E-7</v>
      </c>
      <c r="G820">
        <v>9.9999999999999995E-7</v>
      </c>
      <c r="H820">
        <v>9.9999999999999995E-7</v>
      </c>
      <c r="I820">
        <v>9.9999999999999995E-7</v>
      </c>
      <c r="J820">
        <v>9.9999999999999995E-7</v>
      </c>
      <c r="K820">
        <v>9.9999999999999995E-7</v>
      </c>
      <c r="L820">
        <v>9.9999999999999995E-7</v>
      </c>
      <c r="M820">
        <v>9.9999999999999995E-7</v>
      </c>
      <c r="N820">
        <v>9.9999999999999995E-7</v>
      </c>
      <c r="O820">
        <v>9.9999999999999995E-7</v>
      </c>
      <c r="P820">
        <v>9.9999999999999995E-7</v>
      </c>
      <c r="Q820">
        <v>9.9999999999999995E-7</v>
      </c>
      <c r="R820">
        <v>9.9999999999999995E-7</v>
      </c>
      <c r="S820">
        <v>9.9999999999999995E-7</v>
      </c>
      <c r="T820">
        <v>9.9999999999999995E-7</v>
      </c>
      <c r="U820">
        <v>9.9999999999999995E-7</v>
      </c>
      <c r="V820">
        <v>9.9999999999999995E-7</v>
      </c>
      <c r="W820">
        <v>9.9999999999999995E-7</v>
      </c>
      <c r="X820">
        <v>1.9999999999999999E-6</v>
      </c>
      <c r="Y820">
        <v>7.9999999999999996E-6</v>
      </c>
      <c r="AA820">
        <v>0.99980100000000005</v>
      </c>
      <c r="AB820">
        <v>0.99973699999999999</v>
      </c>
      <c r="AC820">
        <v>1.0002500000000001</v>
      </c>
      <c r="AD820">
        <v>1.0001009999999999</v>
      </c>
      <c r="AE820">
        <v>0.99976699999999996</v>
      </c>
      <c r="AF820">
        <v>1.000502</v>
      </c>
      <c r="AG820">
        <v>0.99995800000000001</v>
      </c>
      <c r="AH820">
        <v>0.99970300000000001</v>
      </c>
      <c r="AI820">
        <v>0.99952200000000002</v>
      </c>
      <c r="AJ820">
        <v>1.0001329999999999</v>
      </c>
      <c r="AK820">
        <v>0.99963100000000005</v>
      </c>
      <c r="AL820">
        <v>0.99980400000000003</v>
      </c>
      <c r="AM820">
        <v>0.99978999999999996</v>
      </c>
      <c r="AN820">
        <v>0.99952099999999999</v>
      </c>
      <c r="AO820">
        <v>0.99991799999999997</v>
      </c>
      <c r="AP820">
        <v>0.99976699999999996</v>
      </c>
      <c r="AQ820">
        <v>1.0002530000000001</v>
      </c>
      <c r="AR820">
        <v>1.0004869999999999</v>
      </c>
      <c r="AS820">
        <v>1.000351</v>
      </c>
      <c r="AT820">
        <v>1.0010019999999999</v>
      </c>
      <c r="AV820">
        <v>3.1399999999999999E-4</v>
      </c>
    </row>
    <row r="821" spans="1:48" x14ac:dyDescent="0.55000000000000004">
      <c r="A821">
        <v>819</v>
      </c>
      <c r="B821">
        <v>6.7699999999999998E-4</v>
      </c>
      <c r="C821">
        <v>2.2459E-2</v>
      </c>
      <c r="D821">
        <v>1.0904419999999999</v>
      </c>
      <c r="F821">
        <v>9.9999999999999995E-7</v>
      </c>
      <c r="G821">
        <v>9.9999999999999995E-7</v>
      </c>
      <c r="H821">
        <v>9.9999999999999995E-7</v>
      </c>
      <c r="I821">
        <v>9.9999999999999995E-7</v>
      </c>
      <c r="J821">
        <v>9.9999999999999995E-7</v>
      </c>
      <c r="K821">
        <v>9.9999999999999995E-7</v>
      </c>
      <c r="L821">
        <v>9.9999999999999995E-7</v>
      </c>
      <c r="M821">
        <v>9.9999999999999995E-7</v>
      </c>
      <c r="N821">
        <v>9.9999999999999995E-7</v>
      </c>
      <c r="O821">
        <v>9.9999999999999995E-7</v>
      </c>
      <c r="P821">
        <v>9.9999999999999995E-7</v>
      </c>
      <c r="Q821">
        <v>9.9999999999999995E-7</v>
      </c>
      <c r="R821">
        <v>9.9999999999999995E-7</v>
      </c>
      <c r="S821">
        <v>9.9999999999999995E-7</v>
      </c>
      <c r="T821">
        <v>9.9999999999999995E-7</v>
      </c>
      <c r="U821">
        <v>9.9999999999999995E-7</v>
      </c>
      <c r="V821">
        <v>9.9999999999999995E-7</v>
      </c>
      <c r="W821">
        <v>9.9999999999999995E-7</v>
      </c>
      <c r="X821">
        <v>1.9999999999999999E-6</v>
      </c>
      <c r="Y821">
        <v>7.9999999999999996E-6</v>
      </c>
      <c r="AA821">
        <v>0.99980100000000005</v>
      </c>
      <c r="AB821">
        <v>0.99973699999999999</v>
      </c>
      <c r="AC821">
        <v>1.0002500000000001</v>
      </c>
      <c r="AD821">
        <v>1.0001009999999999</v>
      </c>
      <c r="AE821">
        <v>0.99976699999999996</v>
      </c>
      <c r="AF821">
        <v>1.000502</v>
      </c>
      <c r="AG821">
        <v>0.99995800000000001</v>
      </c>
      <c r="AH821">
        <v>0.99970300000000001</v>
      </c>
      <c r="AI821">
        <v>0.99952200000000002</v>
      </c>
      <c r="AJ821">
        <v>1.0001329999999999</v>
      </c>
      <c r="AK821">
        <v>0.99963100000000005</v>
      </c>
      <c r="AL821">
        <v>0.99980400000000003</v>
      </c>
      <c r="AM821">
        <v>0.99978999999999996</v>
      </c>
      <c r="AN821">
        <v>0.99952099999999999</v>
      </c>
      <c r="AO821">
        <v>0.99991799999999997</v>
      </c>
      <c r="AP821">
        <v>0.99976699999999996</v>
      </c>
      <c r="AQ821">
        <v>1.0002530000000001</v>
      </c>
      <c r="AR821">
        <v>1.0004869999999999</v>
      </c>
      <c r="AS821">
        <v>1.000351</v>
      </c>
      <c r="AT821">
        <v>1.0010019999999999</v>
      </c>
      <c r="AV821">
        <v>3.1799999999999998E-4</v>
      </c>
    </row>
    <row r="822" spans="1:48" x14ac:dyDescent="0.55000000000000004">
      <c r="A822">
        <v>820</v>
      </c>
      <c r="B822">
        <v>6.7699999999999998E-4</v>
      </c>
      <c r="C822">
        <v>2.2459E-2</v>
      </c>
      <c r="D822">
        <v>1.091566</v>
      </c>
      <c r="F822">
        <v>9.9999999999999995E-7</v>
      </c>
      <c r="G822">
        <v>9.9999999999999995E-7</v>
      </c>
      <c r="H822">
        <v>9.9999999999999995E-7</v>
      </c>
      <c r="I822">
        <v>9.9999999999999995E-7</v>
      </c>
      <c r="J822">
        <v>9.9999999999999995E-7</v>
      </c>
      <c r="K822">
        <v>9.9999999999999995E-7</v>
      </c>
      <c r="L822">
        <v>9.9999999999999995E-7</v>
      </c>
      <c r="M822">
        <v>9.9999999999999995E-7</v>
      </c>
      <c r="N822">
        <v>9.9999999999999995E-7</v>
      </c>
      <c r="O822">
        <v>9.9999999999999995E-7</v>
      </c>
      <c r="P822">
        <v>9.9999999999999995E-7</v>
      </c>
      <c r="Q822">
        <v>9.9999999999999995E-7</v>
      </c>
      <c r="R822">
        <v>9.9999999999999995E-7</v>
      </c>
      <c r="S822">
        <v>9.9999999999999995E-7</v>
      </c>
      <c r="T822">
        <v>9.9999999999999995E-7</v>
      </c>
      <c r="U822">
        <v>9.9999999999999995E-7</v>
      </c>
      <c r="V822">
        <v>9.9999999999999995E-7</v>
      </c>
      <c r="W822">
        <v>9.9999999999999995E-7</v>
      </c>
      <c r="X822">
        <v>1.9999999999999999E-6</v>
      </c>
      <c r="Y822">
        <v>7.9999999999999996E-6</v>
      </c>
      <c r="AA822">
        <v>0.99980100000000005</v>
      </c>
      <c r="AB822">
        <v>0.99973699999999999</v>
      </c>
      <c r="AC822">
        <v>1.0002500000000001</v>
      </c>
      <c r="AD822">
        <v>1.0001009999999999</v>
      </c>
      <c r="AE822">
        <v>0.99976699999999996</v>
      </c>
      <c r="AF822">
        <v>1.000502</v>
      </c>
      <c r="AG822">
        <v>0.99995800000000001</v>
      </c>
      <c r="AH822">
        <v>0.99970300000000001</v>
      </c>
      <c r="AI822">
        <v>0.99952200000000002</v>
      </c>
      <c r="AJ822">
        <v>1.0001329999999999</v>
      </c>
      <c r="AK822">
        <v>0.99963100000000005</v>
      </c>
      <c r="AL822">
        <v>0.99980400000000003</v>
      </c>
      <c r="AM822">
        <v>0.99978999999999996</v>
      </c>
      <c r="AN822">
        <v>0.99952099999999999</v>
      </c>
      <c r="AO822">
        <v>0.99991799999999997</v>
      </c>
      <c r="AP822">
        <v>0.99976699999999996</v>
      </c>
      <c r="AQ822">
        <v>1.0002530000000001</v>
      </c>
      <c r="AR822">
        <v>1.0004869999999999</v>
      </c>
      <c r="AS822">
        <v>1.000351</v>
      </c>
      <c r="AT822">
        <v>1.0010019999999999</v>
      </c>
      <c r="AV822">
        <v>3.5399999999999999E-4</v>
      </c>
    </row>
    <row r="823" spans="1:48" x14ac:dyDescent="0.55000000000000004">
      <c r="A823">
        <v>821</v>
      </c>
      <c r="B823">
        <v>6.7699999999999998E-4</v>
      </c>
      <c r="C823">
        <v>2.2459E-2</v>
      </c>
      <c r="D823">
        <v>1.088981</v>
      </c>
      <c r="F823">
        <v>9.9999999999999995E-7</v>
      </c>
      <c r="G823">
        <v>9.9999999999999995E-7</v>
      </c>
      <c r="H823">
        <v>9.9999999999999995E-7</v>
      </c>
      <c r="I823">
        <v>9.9999999999999995E-7</v>
      </c>
      <c r="J823">
        <v>9.9999999999999995E-7</v>
      </c>
      <c r="K823">
        <v>9.9999999999999995E-7</v>
      </c>
      <c r="L823">
        <v>9.9999999999999995E-7</v>
      </c>
      <c r="M823">
        <v>9.9999999999999995E-7</v>
      </c>
      <c r="N823">
        <v>9.9999999999999995E-7</v>
      </c>
      <c r="O823">
        <v>9.9999999999999995E-7</v>
      </c>
      <c r="P823">
        <v>9.9999999999999995E-7</v>
      </c>
      <c r="Q823">
        <v>9.9999999999999995E-7</v>
      </c>
      <c r="R823">
        <v>9.9999999999999995E-7</v>
      </c>
      <c r="S823">
        <v>9.9999999999999995E-7</v>
      </c>
      <c r="T823">
        <v>9.9999999999999995E-7</v>
      </c>
      <c r="U823">
        <v>9.9999999999999995E-7</v>
      </c>
      <c r="V823">
        <v>9.9999999999999995E-7</v>
      </c>
      <c r="W823">
        <v>9.9999999999999995E-7</v>
      </c>
      <c r="X823">
        <v>1.9999999999999999E-6</v>
      </c>
      <c r="Y823">
        <v>7.9999999999999996E-6</v>
      </c>
      <c r="AA823">
        <v>0.99980100000000005</v>
      </c>
      <c r="AB823">
        <v>0.99973699999999999</v>
      </c>
      <c r="AC823">
        <v>1.0002500000000001</v>
      </c>
      <c r="AD823">
        <v>1.0001009999999999</v>
      </c>
      <c r="AE823">
        <v>0.99976699999999996</v>
      </c>
      <c r="AF823">
        <v>1.000502</v>
      </c>
      <c r="AG823">
        <v>0.99995800000000001</v>
      </c>
      <c r="AH823">
        <v>0.99970300000000001</v>
      </c>
      <c r="AI823">
        <v>0.99952200000000002</v>
      </c>
      <c r="AJ823">
        <v>1.0001329999999999</v>
      </c>
      <c r="AK823">
        <v>0.99963100000000005</v>
      </c>
      <c r="AL823">
        <v>0.99980400000000003</v>
      </c>
      <c r="AM823">
        <v>0.99978999999999996</v>
      </c>
      <c r="AN823">
        <v>0.99952099999999999</v>
      </c>
      <c r="AO823">
        <v>0.99991799999999997</v>
      </c>
      <c r="AP823">
        <v>0.99976699999999996</v>
      </c>
      <c r="AQ823">
        <v>1.0002530000000001</v>
      </c>
      <c r="AR823">
        <v>1.0004869999999999</v>
      </c>
      <c r="AS823">
        <v>1.000351</v>
      </c>
      <c r="AT823">
        <v>1.0010019999999999</v>
      </c>
      <c r="AV823">
        <v>3.6900000000000002E-4</v>
      </c>
    </row>
    <row r="824" spans="1:48" x14ac:dyDescent="0.55000000000000004">
      <c r="A824">
        <v>822</v>
      </c>
      <c r="B824">
        <v>7.6099999999999996E-4</v>
      </c>
      <c r="C824">
        <v>2.2459E-2</v>
      </c>
      <c r="D824">
        <v>1.0921559999999999</v>
      </c>
      <c r="F824">
        <v>9.9999999999999995E-7</v>
      </c>
      <c r="G824">
        <v>9.9999999999999995E-7</v>
      </c>
      <c r="H824">
        <v>9.9999999999999995E-7</v>
      </c>
      <c r="I824">
        <v>9.9999999999999995E-7</v>
      </c>
      <c r="J824">
        <v>9.9999999999999995E-7</v>
      </c>
      <c r="K824">
        <v>9.9999999999999995E-7</v>
      </c>
      <c r="L824">
        <v>9.9999999999999995E-7</v>
      </c>
      <c r="M824">
        <v>9.9999999999999995E-7</v>
      </c>
      <c r="N824">
        <v>9.9999999999999995E-7</v>
      </c>
      <c r="O824">
        <v>9.9999999999999995E-7</v>
      </c>
      <c r="P824">
        <v>9.9999999999999995E-7</v>
      </c>
      <c r="Q824">
        <v>9.9999999999999995E-7</v>
      </c>
      <c r="R824">
        <v>9.9999999999999995E-7</v>
      </c>
      <c r="S824">
        <v>9.9999999999999995E-7</v>
      </c>
      <c r="T824">
        <v>9.9999999999999995E-7</v>
      </c>
      <c r="U824">
        <v>9.9999999999999995E-7</v>
      </c>
      <c r="V824">
        <v>9.9999999999999995E-7</v>
      </c>
      <c r="W824">
        <v>9.9999999999999995E-7</v>
      </c>
      <c r="X824">
        <v>1.9999999999999999E-6</v>
      </c>
      <c r="Y824">
        <v>7.9999999999999996E-6</v>
      </c>
      <c r="AA824">
        <v>1.0000500000000001</v>
      </c>
      <c r="AB824">
        <v>1.000183</v>
      </c>
      <c r="AC824">
        <v>1.000318</v>
      </c>
      <c r="AD824">
        <v>1.0000169999999999</v>
      </c>
      <c r="AE824">
        <v>1.0000739999999999</v>
      </c>
      <c r="AF824">
        <v>0.99961199999999995</v>
      </c>
      <c r="AG824">
        <v>1.000456</v>
      </c>
      <c r="AH824">
        <v>1.000335</v>
      </c>
      <c r="AI824">
        <v>0.99992800000000004</v>
      </c>
      <c r="AJ824">
        <v>0.99965300000000001</v>
      </c>
      <c r="AK824">
        <v>0.99991600000000003</v>
      </c>
      <c r="AL824">
        <v>1.000005</v>
      </c>
      <c r="AM824">
        <v>1.00021</v>
      </c>
      <c r="AN824">
        <v>1.0006159999999999</v>
      </c>
      <c r="AO824">
        <v>1.000691</v>
      </c>
      <c r="AP824">
        <v>1.000691</v>
      </c>
      <c r="AQ824">
        <v>1.0002310000000001</v>
      </c>
      <c r="AR824">
        <v>0.99937500000000001</v>
      </c>
      <c r="AS824">
        <v>0.99939199999999995</v>
      </c>
      <c r="AT824">
        <v>0.99824800000000002</v>
      </c>
      <c r="AV824">
        <v>3.6400000000000001E-4</v>
      </c>
    </row>
    <row r="825" spans="1:48" x14ac:dyDescent="0.55000000000000004">
      <c r="A825">
        <v>823</v>
      </c>
      <c r="B825">
        <v>7.6099999999999996E-4</v>
      </c>
      <c r="C825">
        <v>2.2459E-2</v>
      </c>
      <c r="D825">
        <v>1.0890820000000001</v>
      </c>
      <c r="F825">
        <v>9.9999999999999995E-7</v>
      </c>
      <c r="G825">
        <v>9.9999999999999995E-7</v>
      </c>
      <c r="H825">
        <v>9.9999999999999995E-7</v>
      </c>
      <c r="I825">
        <v>9.9999999999999995E-7</v>
      </c>
      <c r="J825">
        <v>9.9999999999999995E-7</v>
      </c>
      <c r="K825">
        <v>9.9999999999999995E-7</v>
      </c>
      <c r="L825">
        <v>9.9999999999999995E-7</v>
      </c>
      <c r="M825">
        <v>0</v>
      </c>
      <c r="N825">
        <v>9.9999999999999995E-7</v>
      </c>
      <c r="O825">
        <v>9.9999999999999995E-7</v>
      </c>
      <c r="P825">
        <v>9.9999999999999995E-7</v>
      </c>
      <c r="Q825">
        <v>9.9999999999999995E-7</v>
      </c>
      <c r="R825">
        <v>9.9999999999999995E-7</v>
      </c>
      <c r="S825">
        <v>9.9999999999999995E-7</v>
      </c>
      <c r="T825">
        <v>0</v>
      </c>
      <c r="U825">
        <v>0</v>
      </c>
      <c r="V825">
        <v>9.9999999999999995E-7</v>
      </c>
      <c r="W825">
        <v>9.9999999999999995E-7</v>
      </c>
      <c r="X825">
        <v>1.9999999999999999E-6</v>
      </c>
      <c r="Y825">
        <v>7.9999999999999996E-6</v>
      </c>
      <c r="AA825">
        <v>1.0000500000000001</v>
      </c>
      <c r="AB825">
        <v>1.000183</v>
      </c>
      <c r="AC825">
        <v>1.000318</v>
      </c>
      <c r="AD825">
        <v>1.0000169999999999</v>
      </c>
      <c r="AE825">
        <v>1.0000739999999999</v>
      </c>
      <c r="AF825">
        <v>0.99961199999999995</v>
      </c>
      <c r="AG825">
        <v>1.000456</v>
      </c>
      <c r="AH825">
        <v>1.000335</v>
      </c>
      <c r="AI825">
        <v>0.99992800000000004</v>
      </c>
      <c r="AJ825">
        <v>0.99965300000000001</v>
      </c>
      <c r="AK825">
        <v>0.99991600000000003</v>
      </c>
      <c r="AL825">
        <v>1.000005</v>
      </c>
      <c r="AM825">
        <v>1.00021</v>
      </c>
      <c r="AN825">
        <v>1.0006159999999999</v>
      </c>
      <c r="AO825">
        <v>1.000691</v>
      </c>
      <c r="AP825">
        <v>1.000691</v>
      </c>
      <c r="AQ825">
        <v>1.0002310000000001</v>
      </c>
      <c r="AR825">
        <v>0.99937500000000001</v>
      </c>
      <c r="AS825">
        <v>0.99939199999999995</v>
      </c>
      <c r="AT825">
        <v>0.99824800000000002</v>
      </c>
      <c r="AV825">
        <v>3.7300000000000001E-4</v>
      </c>
    </row>
    <row r="826" spans="1:48" x14ac:dyDescent="0.55000000000000004">
      <c r="A826">
        <v>824</v>
      </c>
      <c r="B826">
        <v>7.6099999999999996E-4</v>
      </c>
      <c r="C826">
        <v>2.2459E-2</v>
      </c>
      <c r="D826">
        <v>1.089942</v>
      </c>
      <c r="F826">
        <v>9.9999999999999995E-7</v>
      </c>
      <c r="G826">
        <v>9.9999999999999995E-7</v>
      </c>
      <c r="H826">
        <v>9.9999999999999995E-7</v>
      </c>
      <c r="I826">
        <v>9.9999999999999995E-7</v>
      </c>
      <c r="J826">
        <v>9.9999999999999995E-7</v>
      </c>
      <c r="K826">
        <v>9.9999999999999995E-7</v>
      </c>
      <c r="L826">
        <v>9.9999999999999995E-7</v>
      </c>
      <c r="M826">
        <v>0</v>
      </c>
      <c r="N826">
        <v>9.9999999999999995E-7</v>
      </c>
      <c r="O826">
        <v>9.9999999999999995E-7</v>
      </c>
      <c r="P826">
        <v>9.9999999999999995E-7</v>
      </c>
      <c r="Q826">
        <v>9.9999999999999995E-7</v>
      </c>
      <c r="R826">
        <v>9.9999999999999995E-7</v>
      </c>
      <c r="S826">
        <v>9.9999999999999995E-7</v>
      </c>
      <c r="T826">
        <v>9.9999999999999995E-7</v>
      </c>
      <c r="U826">
        <v>0</v>
      </c>
      <c r="V826">
        <v>9.9999999999999995E-7</v>
      </c>
      <c r="W826">
        <v>9.9999999999999995E-7</v>
      </c>
      <c r="X826">
        <v>1.9999999999999999E-6</v>
      </c>
      <c r="Y826">
        <v>7.9999999999999996E-6</v>
      </c>
      <c r="AA826">
        <v>1.0000500000000001</v>
      </c>
      <c r="AB826">
        <v>1.000183</v>
      </c>
      <c r="AC826">
        <v>1.000318</v>
      </c>
      <c r="AD826">
        <v>1.0000169999999999</v>
      </c>
      <c r="AE826">
        <v>1.0000739999999999</v>
      </c>
      <c r="AF826">
        <v>0.99961199999999995</v>
      </c>
      <c r="AG826">
        <v>1.000456</v>
      </c>
      <c r="AH826">
        <v>1.000335</v>
      </c>
      <c r="AI826">
        <v>0.99992800000000004</v>
      </c>
      <c r="AJ826">
        <v>0.99965300000000001</v>
      </c>
      <c r="AK826">
        <v>0.99991600000000003</v>
      </c>
      <c r="AL826">
        <v>1.000005</v>
      </c>
      <c r="AM826">
        <v>1.00021</v>
      </c>
      <c r="AN826">
        <v>1.0006159999999999</v>
      </c>
      <c r="AO826">
        <v>1.000691</v>
      </c>
      <c r="AP826">
        <v>1.000691</v>
      </c>
      <c r="AQ826">
        <v>1.0002310000000001</v>
      </c>
      <c r="AR826">
        <v>0.99937500000000001</v>
      </c>
      <c r="AS826">
        <v>0.99939199999999995</v>
      </c>
      <c r="AT826">
        <v>0.99824800000000002</v>
      </c>
      <c r="AV826">
        <v>3.9100000000000002E-4</v>
      </c>
    </row>
    <row r="827" spans="1:48" x14ac:dyDescent="0.55000000000000004">
      <c r="A827">
        <v>825</v>
      </c>
      <c r="B827">
        <v>7.4200000000000004E-4</v>
      </c>
      <c r="C827">
        <v>2.2459E-2</v>
      </c>
      <c r="D827">
        <v>1.0921959999999999</v>
      </c>
      <c r="F827">
        <v>9.9999999999999995E-7</v>
      </c>
      <c r="G827">
        <v>9.9999999999999995E-7</v>
      </c>
      <c r="H827">
        <v>9.9999999999999995E-7</v>
      </c>
      <c r="I827">
        <v>9.9999999999999995E-7</v>
      </c>
      <c r="J827">
        <v>9.9999999999999995E-7</v>
      </c>
      <c r="K827">
        <v>9.9999999999999995E-7</v>
      </c>
      <c r="L827">
        <v>9.9999999999999995E-7</v>
      </c>
      <c r="M827">
        <v>0</v>
      </c>
      <c r="N827">
        <v>9.9999999999999995E-7</v>
      </c>
      <c r="O827">
        <v>9.9999999999999995E-7</v>
      </c>
      <c r="P827">
        <v>9.9999999999999995E-7</v>
      </c>
      <c r="Q827">
        <v>9.9999999999999995E-7</v>
      </c>
      <c r="R827">
        <v>9.9999999999999995E-7</v>
      </c>
      <c r="S827">
        <v>9.9999999999999995E-7</v>
      </c>
      <c r="T827">
        <v>0</v>
      </c>
      <c r="U827">
        <v>0</v>
      </c>
      <c r="V827">
        <v>9.9999999999999995E-7</v>
      </c>
      <c r="W827">
        <v>9.9999999999999995E-7</v>
      </c>
      <c r="X827">
        <v>1.9999999999999999E-6</v>
      </c>
      <c r="Y827">
        <v>6.9999999999999999E-6</v>
      </c>
      <c r="AA827">
        <v>0.99948899999999996</v>
      </c>
      <c r="AB827">
        <v>1.000062</v>
      </c>
      <c r="AC827">
        <v>1.0002249999999999</v>
      </c>
      <c r="AD827">
        <v>1.0001279999999999</v>
      </c>
      <c r="AE827">
        <v>0.99948499999999996</v>
      </c>
      <c r="AF827">
        <v>0.99981900000000001</v>
      </c>
      <c r="AG827">
        <v>0.99991300000000005</v>
      </c>
      <c r="AH827">
        <v>1.00007</v>
      </c>
      <c r="AI827">
        <v>1.000238</v>
      </c>
      <c r="AJ827">
        <v>0.99974200000000002</v>
      </c>
      <c r="AK827">
        <v>1.000108</v>
      </c>
      <c r="AL827">
        <v>1.0004420000000001</v>
      </c>
      <c r="AM827">
        <v>0.99965099999999996</v>
      </c>
      <c r="AN827">
        <v>0.999224</v>
      </c>
      <c r="AO827">
        <v>0.999726</v>
      </c>
      <c r="AP827">
        <v>1.0000309999999999</v>
      </c>
      <c r="AQ827">
        <v>1.000221</v>
      </c>
      <c r="AR827">
        <v>1.000251</v>
      </c>
      <c r="AS827">
        <v>1.000299</v>
      </c>
      <c r="AT827">
        <v>1.0008760000000001</v>
      </c>
      <c r="AV827">
        <v>3.8200000000000002E-4</v>
      </c>
    </row>
    <row r="828" spans="1:48" x14ac:dyDescent="0.55000000000000004">
      <c r="A828">
        <v>826</v>
      </c>
      <c r="B828">
        <v>7.4200000000000004E-4</v>
      </c>
      <c r="C828">
        <v>2.2459E-2</v>
      </c>
      <c r="D828">
        <v>1.0928979999999999</v>
      </c>
      <c r="F828">
        <v>9.9999999999999995E-7</v>
      </c>
      <c r="G828">
        <v>9.9999999999999995E-7</v>
      </c>
      <c r="H828">
        <v>9.9999999999999995E-7</v>
      </c>
      <c r="I828">
        <v>9.9999999999999995E-7</v>
      </c>
      <c r="J828">
        <v>9.9999999999999995E-7</v>
      </c>
      <c r="K828">
        <v>9.9999999999999995E-7</v>
      </c>
      <c r="L828">
        <v>9.9999999999999995E-7</v>
      </c>
      <c r="M828">
        <v>0</v>
      </c>
      <c r="N828">
        <v>9.9999999999999995E-7</v>
      </c>
      <c r="O828">
        <v>0</v>
      </c>
      <c r="P828">
        <v>9.9999999999999995E-7</v>
      </c>
      <c r="Q828">
        <v>0</v>
      </c>
      <c r="R828">
        <v>9.9999999999999995E-7</v>
      </c>
      <c r="S828">
        <v>0</v>
      </c>
      <c r="T828">
        <v>0</v>
      </c>
      <c r="U828">
        <v>0</v>
      </c>
      <c r="V828">
        <v>0</v>
      </c>
      <c r="W828">
        <v>9.9999999999999995E-7</v>
      </c>
      <c r="X828">
        <v>1.9999999999999999E-6</v>
      </c>
      <c r="Y828">
        <v>6.9999999999999999E-6</v>
      </c>
      <c r="AA828">
        <v>0.99948899999999996</v>
      </c>
      <c r="AB828">
        <v>1.000062</v>
      </c>
      <c r="AC828">
        <v>1.0002249999999999</v>
      </c>
      <c r="AD828">
        <v>1.0001279999999999</v>
      </c>
      <c r="AE828">
        <v>0.99948499999999996</v>
      </c>
      <c r="AF828">
        <v>0.99981900000000001</v>
      </c>
      <c r="AG828">
        <v>0.99991300000000005</v>
      </c>
      <c r="AH828">
        <v>1.00007</v>
      </c>
      <c r="AI828">
        <v>1.000238</v>
      </c>
      <c r="AJ828">
        <v>0.99974200000000002</v>
      </c>
      <c r="AK828">
        <v>1.000108</v>
      </c>
      <c r="AL828">
        <v>1.0004420000000001</v>
      </c>
      <c r="AM828">
        <v>0.99965099999999996</v>
      </c>
      <c r="AN828">
        <v>0.999224</v>
      </c>
      <c r="AO828">
        <v>0.999726</v>
      </c>
      <c r="AP828">
        <v>1.0000309999999999</v>
      </c>
      <c r="AQ828">
        <v>1.000221</v>
      </c>
      <c r="AR828">
        <v>1.000251</v>
      </c>
      <c r="AS828">
        <v>1.000299</v>
      </c>
      <c r="AT828">
        <v>1.0008760000000001</v>
      </c>
      <c r="AV828">
        <v>3.5E-4</v>
      </c>
    </row>
    <row r="829" spans="1:48" x14ac:dyDescent="0.55000000000000004">
      <c r="A829">
        <v>827</v>
      </c>
      <c r="B829">
        <v>7.0399999999999998E-4</v>
      </c>
      <c r="C829">
        <v>2.2459E-2</v>
      </c>
      <c r="D829">
        <v>1.0914919999999999</v>
      </c>
      <c r="F829">
        <v>9.9999999999999995E-7</v>
      </c>
      <c r="G829">
        <v>9.9999999999999995E-7</v>
      </c>
      <c r="H829">
        <v>9.9999999999999995E-7</v>
      </c>
      <c r="I829">
        <v>9.9999999999999995E-7</v>
      </c>
      <c r="J829">
        <v>9.9999999999999995E-7</v>
      </c>
      <c r="K829">
        <v>9.9999999999999995E-7</v>
      </c>
      <c r="L829">
        <v>9.9999999999999995E-7</v>
      </c>
      <c r="M829">
        <v>0</v>
      </c>
      <c r="N829">
        <v>9.9999999999999995E-7</v>
      </c>
      <c r="O829">
        <v>0</v>
      </c>
      <c r="P829">
        <v>9.9999999999999995E-7</v>
      </c>
      <c r="Q829">
        <v>0</v>
      </c>
      <c r="R829">
        <v>9.9999999999999995E-7</v>
      </c>
      <c r="S829">
        <v>0</v>
      </c>
      <c r="T829">
        <v>0</v>
      </c>
      <c r="U829">
        <v>0</v>
      </c>
      <c r="V829">
        <v>0</v>
      </c>
      <c r="W829">
        <v>9.9999999999999995E-7</v>
      </c>
      <c r="X829">
        <v>1.9999999999999999E-6</v>
      </c>
      <c r="Y829">
        <v>6.9999999999999999E-6</v>
      </c>
      <c r="AA829">
        <v>1.0003390000000001</v>
      </c>
      <c r="AB829">
        <v>1.0001249999999999</v>
      </c>
      <c r="AC829">
        <v>0.99953199999999998</v>
      </c>
      <c r="AD829">
        <v>0.99968400000000002</v>
      </c>
      <c r="AE829">
        <v>0.99994499999999997</v>
      </c>
      <c r="AF829">
        <v>0.99972300000000003</v>
      </c>
      <c r="AG829">
        <v>0.99998900000000002</v>
      </c>
      <c r="AH829">
        <v>1.000462</v>
      </c>
      <c r="AI829">
        <v>1.0005919999999999</v>
      </c>
      <c r="AJ829">
        <v>1.000297</v>
      </c>
      <c r="AK829">
        <v>0.99968100000000004</v>
      </c>
      <c r="AL829">
        <v>1.0000180000000001</v>
      </c>
      <c r="AM829">
        <v>1.0004869999999999</v>
      </c>
      <c r="AN829">
        <v>0.99996399999999996</v>
      </c>
      <c r="AO829">
        <v>0.99944999999999995</v>
      </c>
      <c r="AP829">
        <v>0.99969200000000003</v>
      </c>
      <c r="AQ829">
        <v>1.0000340000000001</v>
      </c>
      <c r="AR829">
        <v>1.0002150000000001</v>
      </c>
      <c r="AS829">
        <v>0.99995900000000004</v>
      </c>
      <c r="AT829">
        <v>0.99981299999999995</v>
      </c>
      <c r="AV829">
        <v>3.6200000000000002E-4</v>
      </c>
    </row>
    <row r="830" spans="1:48" x14ac:dyDescent="0.55000000000000004">
      <c r="A830">
        <v>828</v>
      </c>
      <c r="B830">
        <v>7.0399999999999998E-4</v>
      </c>
      <c r="C830">
        <v>2.2459E-2</v>
      </c>
      <c r="D830">
        <v>1.0917600000000001</v>
      </c>
      <c r="F830">
        <v>0</v>
      </c>
      <c r="G830">
        <v>9.9999999999999995E-7</v>
      </c>
      <c r="H830">
        <v>9.9999999999999995E-7</v>
      </c>
      <c r="I830">
        <v>9.9999999999999995E-7</v>
      </c>
      <c r="J830">
        <v>0</v>
      </c>
      <c r="K830">
        <v>9.9999999999999995E-7</v>
      </c>
      <c r="L830">
        <v>0</v>
      </c>
      <c r="M830">
        <v>0</v>
      </c>
      <c r="N830">
        <v>9.9999999999999995E-7</v>
      </c>
      <c r="O830">
        <v>0</v>
      </c>
      <c r="P830">
        <v>9.9999999999999995E-7</v>
      </c>
      <c r="Q830">
        <v>0</v>
      </c>
      <c r="R830">
        <v>9.9999999999999995E-7</v>
      </c>
      <c r="S830">
        <v>0</v>
      </c>
      <c r="T830">
        <v>0</v>
      </c>
      <c r="U830">
        <v>0</v>
      </c>
      <c r="V830">
        <v>0</v>
      </c>
      <c r="W830">
        <v>9.9999999999999995E-7</v>
      </c>
      <c r="X830">
        <v>1.9999999999999999E-6</v>
      </c>
      <c r="Y830">
        <v>6.9999999999999999E-6</v>
      </c>
      <c r="AA830">
        <v>1.0003390000000001</v>
      </c>
      <c r="AB830">
        <v>1.0001249999999999</v>
      </c>
      <c r="AC830">
        <v>0.99953199999999998</v>
      </c>
      <c r="AD830">
        <v>0.99968400000000002</v>
      </c>
      <c r="AE830">
        <v>0.99994499999999997</v>
      </c>
      <c r="AF830">
        <v>0.99972300000000003</v>
      </c>
      <c r="AG830">
        <v>0.99998900000000002</v>
      </c>
      <c r="AH830">
        <v>1.000462</v>
      </c>
      <c r="AI830">
        <v>1.0005919999999999</v>
      </c>
      <c r="AJ830">
        <v>1.000297</v>
      </c>
      <c r="AK830">
        <v>0.99968100000000004</v>
      </c>
      <c r="AL830">
        <v>1.0000180000000001</v>
      </c>
      <c r="AM830">
        <v>1.0004869999999999</v>
      </c>
      <c r="AN830">
        <v>0.99996399999999996</v>
      </c>
      <c r="AO830">
        <v>0.99944999999999995</v>
      </c>
      <c r="AP830">
        <v>0.99969200000000003</v>
      </c>
      <c r="AQ830">
        <v>1.0000340000000001</v>
      </c>
      <c r="AR830">
        <v>1.0002150000000001</v>
      </c>
      <c r="AS830">
        <v>0.99995900000000004</v>
      </c>
      <c r="AT830">
        <v>0.99981299999999995</v>
      </c>
      <c r="AV830">
        <v>3.7399999999999998E-4</v>
      </c>
    </row>
    <row r="831" spans="1:48" x14ac:dyDescent="0.55000000000000004">
      <c r="A831">
        <v>829</v>
      </c>
      <c r="B831">
        <v>7.4200000000000004E-4</v>
      </c>
      <c r="C831">
        <v>2.2459E-2</v>
      </c>
      <c r="D831">
        <v>1.092541</v>
      </c>
      <c r="F831">
        <v>0</v>
      </c>
      <c r="G831">
        <v>9.9999999999999995E-7</v>
      </c>
      <c r="H831">
        <v>9.9999999999999995E-7</v>
      </c>
      <c r="I831">
        <v>9.9999999999999995E-7</v>
      </c>
      <c r="J831">
        <v>0</v>
      </c>
      <c r="K831">
        <v>9.9999999999999995E-7</v>
      </c>
      <c r="L831">
        <v>0</v>
      </c>
      <c r="M831">
        <v>0</v>
      </c>
      <c r="N831">
        <v>9.9999999999999995E-7</v>
      </c>
      <c r="O831">
        <v>0</v>
      </c>
      <c r="P831">
        <v>9.9999999999999995E-7</v>
      </c>
      <c r="Q831">
        <v>0</v>
      </c>
      <c r="R831">
        <v>9.9999999999999995E-7</v>
      </c>
      <c r="S831">
        <v>0</v>
      </c>
      <c r="T831">
        <v>0</v>
      </c>
      <c r="U831">
        <v>0</v>
      </c>
      <c r="V831">
        <v>0</v>
      </c>
      <c r="W831">
        <v>9.9999999999999995E-7</v>
      </c>
      <c r="X831">
        <v>1.9999999999999999E-6</v>
      </c>
      <c r="Y831">
        <v>6.9999999999999999E-6</v>
      </c>
      <c r="AA831">
        <v>0.99948899999999996</v>
      </c>
      <c r="AB831">
        <v>1.000062</v>
      </c>
      <c r="AC831">
        <v>1.0002249999999999</v>
      </c>
      <c r="AD831">
        <v>1.0001279999999999</v>
      </c>
      <c r="AE831">
        <v>0.99948499999999996</v>
      </c>
      <c r="AF831">
        <v>0.99981900000000001</v>
      </c>
      <c r="AG831">
        <v>0.99991300000000005</v>
      </c>
      <c r="AH831">
        <v>1.00007</v>
      </c>
      <c r="AI831">
        <v>1.000238</v>
      </c>
      <c r="AJ831">
        <v>0.99974200000000002</v>
      </c>
      <c r="AK831">
        <v>1.000108</v>
      </c>
      <c r="AL831">
        <v>1.0004420000000001</v>
      </c>
      <c r="AM831">
        <v>0.99965099999999996</v>
      </c>
      <c r="AN831">
        <v>0.999224</v>
      </c>
      <c r="AO831">
        <v>0.999726</v>
      </c>
      <c r="AP831">
        <v>1.0000309999999999</v>
      </c>
      <c r="AQ831">
        <v>1.000221</v>
      </c>
      <c r="AR831">
        <v>1.000251</v>
      </c>
      <c r="AS831">
        <v>1.000299</v>
      </c>
      <c r="AT831">
        <v>1.0008760000000001</v>
      </c>
      <c r="AV831">
        <v>4.5399999999999998E-4</v>
      </c>
    </row>
    <row r="832" spans="1:48" x14ac:dyDescent="0.55000000000000004">
      <c r="A832">
        <v>830</v>
      </c>
      <c r="B832">
        <v>7.4200000000000004E-4</v>
      </c>
      <c r="C832">
        <v>2.1759000000000001E-2</v>
      </c>
      <c r="D832">
        <v>1.0941289999999999</v>
      </c>
      <c r="F832">
        <v>0</v>
      </c>
      <c r="G832">
        <v>9.9999999999999995E-7</v>
      </c>
      <c r="H832">
        <v>9.9999999999999995E-7</v>
      </c>
      <c r="I832">
        <v>9.9999999999999995E-7</v>
      </c>
      <c r="J832">
        <v>0</v>
      </c>
      <c r="K832">
        <v>9.9999999999999995E-7</v>
      </c>
      <c r="L832">
        <v>0</v>
      </c>
      <c r="M832">
        <v>0</v>
      </c>
      <c r="N832">
        <v>9.9999999999999995E-7</v>
      </c>
      <c r="O832">
        <v>0</v>
      </c>
      <c r="P832">
        <v>9.9999999999999995E-7</v>
      </c>
      <c r="Q832">
        <v>0</v>
      </c>
      <c r="R832">
        <v>9.9999999999999995E-7</v>
      </c>
      <c r="S832">
        <v>0</v>
      </c>
      <c r="T832">
        <v>0</v>
      </c>
      <c r="U832">
        <v>0</v>
      </c>
      <c r="V832">
        <v>0</v>
      </c>
      <c r="W832">
        <v>9.9999999999999995E-7</v>
      </c>
      <c r="X832">
        <v>1.9999999999999999E-6</v>
      </c>
      <c r="Y832">
        <v>6.9999999999999999E-6</v>
      </c>
      <c r="AA832">
        <v>0.99948899999999996</v>
      </c>
      <c r="AB832">
        <v>1.000062</v>
      </c>
      <c r="AC832">
        <v>1.0002249999999999</v>
      </c>
      <c r="AD832">
        <v>1.0001279999999999</v>
      </c>
      <c r="AE832">
        <v>0.99948499999999996</v>
      </c>
      <c r="AF832">
        <v>0.99981900000000001</v>
      </c>
      <c r="AG832">
        <v>0.99991300000000005</v>
      </c>
      <c r="AH832">
        <v>1.00007</v>
      </c>
      <c r="AI832">
        <v>1.000238</v>
      </c>
      <c r="AJ832">
        <v>0.99974200000000002</v>
      </c>
      <c r="AK832">
        <v>1.000108</v>
      </c>
      <c r="AL832">
        <v>1.0004420000000001</v>
      </c>
      <c r="AM832">
        <v>0.99965099999999996</v>
      </c>
      <c r="AN832">
        <v>0.999224</v>
      </c>
      <c r="AO832">
        <v>0.999726</v>
      </c>
      <c r="AP832">
        <v>1.0000309999999999</v>
      </c>
      <c r="AQ832">
        <v>1.000221</v>
      </c>
      <c r="AR832">
        <v>1.000251</v>
      </c>
      <c r="AS832">
        <v>1.000299</v>
      </c>
      <c r="AT832">
        <v>1.0008760000000001</v>
      </c>
      <c r="AV832">
        <v>4.2400000000000001E-4</v>
      </c>
    </row>
    <row r="833" spans="1:48" x14ac:dyDescent="0.55000000000000004">
      <c r="A833">
        <v>831</v>
      </c>
      <c r="B833">
        <v>7.4200000000000004E-4</v>
      </c>
      <c r="C833">
        <v>2.1759000000000001E-2</v>
      </c>
      <c r="D833">
        <v>1.092427</v>
      </c>
      <c r="F833">
        <v>0</v>
      </c>
      <c r="G833">
        <v>9.9999999999999995E-7</v>
      </c>
      <c r="H833">
        <v>9.9999999999999995E-7</v>
      </c>
      <c r="I833">
        <v>9.9999999999999995E-7</v>
      </c>
      <c r="J833">
        <v>0</v>
      </c>
      <c r="K833">
        <v>9.9999999999999995E-7</v>
      </c>
      <c r="L833">
        <v>0</v>
      </c>
      <c r="M833">
        <v>0</v>
      </c>
      <c r="N833">
        <v>0</v>
      </c>
      <c r="O833">
        <v>0</v>
      </c>
      <c r="P833">
        <v>9.9999999999999995E-7</v>
      </c>
      <c r="Q833">
        <v>0</v>
      </c>
      <c r="R833">
        <v>9.9999999999999995E-7</v>
      </c>
      <c r="S833">
        <v>0</v>
      </c>
      <c r="T833">
        <v>0</v>
      </c>
      <c r="U833">
        <v>0</v>
      </c>
      <c r="V833">
        <v>0</v>
      </c>
      <c r="W833">
        <v>9.9999999999999995E-7</v>
      </c>
      <c r="X833">
        <v>1.9999999999999999E-6</v>
      </c>
      <c r="Y833">
        <v>6.9999999999999999E-6</v>
      </c>
      <c r="AA833">
        <v>0.99948899999999996</v>
      </c>
      <c r="AB833">
        <v>1.000062</v>
      </c>
      <c r="AC833">
        <v>1.0002249999999999</v>
      </c>
      <c r="AD833">
        <v>1.0001279999999999</v>
      </c>
      <c r="AE833">
        <v>0.99948499999999996</v>
      </c>
      <c r="AF833">
        <v>0.99981900000000001</v>
      </c>
      <c r="AG833">
        <v>0.99991300000000005</v>
      </c>
      <c r="AH833">
        <v>1.00007</v>
      </c>
      <c r="AI833">
        <v>1.000238</v>
      </c>
      <c r="AJ833">
        <v>0.99974200000000002</v>
      </c>
      <c r="AK833">
        <v>1.000108</v>
      </c>
      <c r="AL833">
        <v>1.0004420000000001</v>
      </c>
      <c r="AM833">
        <v>0.99965099999999996</v>
      </c>
      <c r="AN833">
        <v>0.999224</v>
      </c>
      <c r="AO833">
        <v>0.999726</v>
      </c>
      <c r="AP833">
        <v>1.0000309999999999</v>
      </c>
      <c r="AQ833">
        <v>1.000221</v>
      </c>
      <c r="AR833">
        <v>1.000251</v>
      </c>
      <c r="AS833">
        <v>1.000299</v>
      </c>
      <c r="AT833">
        <v>1.0008760000000001</v>
      </c>
      <c r="AV833">
        <v>4.17E-4</v>
      </c>
    </row>
    <row r="834" spans="1:48" x14ac:dyDescent="0.55000000000000004">
      <c r="A834">
        <v>832</v>
      </c>
      <c r="B834">
        <v>7.4200000000000004E-4</v>
      </c>
      <c r="C834">
        <v>2.1759000000000001E-2</v>
      </c>
      <c r="D834">
        <v>1.092519</v>
      </c>
      <c r="F834">
        <v>0</v>
      </c>
      <c r="G834">
        <v>9.9999999999999995E-7</v>
      </c>
      <c r="H834">
        <v>9.9999999999999995E-7</v>
      </c>
      <c r="I834">
        <v>9.9999999999999995E-7</v>
      </c>
      <c r="J834">
        <v>0</v>
      </c>
      <c r="K834">
        <v>9.9999999999999995E-7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9.9999999999999995E-7</v>
      </c>
      <c r="S834">
        <v>0</v>
      </c>
      <c r="T834">
        <v>0</v>
      </c>
      <c r="U834">
        <v>0</v>
      </c>
      <c r="V834">
        <v>0</v>
      </c>
      <c r="W834">
        <v>9.9999999999999995E-7</v>
      </c>
      <c r="X834">
        <v>1.9999999999999999E-6</v>
      </c>
      <c r="Y834">
        <v>6.9999999999999999E-6</v>
      </c>
      <c r="AA834">
        <v>0.99948899999999996</v>
      </c>
      <c r="AB834">
        <v>1.000062</v>
      </c>
      <c r="AC834">
        <v>1.0002249999999999</v>
      </c>
      <c r="AD834">
        <v>1.0001279999999999</v>
      </c>
      <c r="AE834">
        <v>0.99948499999999996</v>
      </c>
      <c r="AF834">
        <v>0.99981900000000001</v>
      </c>
      <c r="AG834">
        <v>0.99991300000000005</v>
      </c>
      <c r="AH834">
        <v>1.00007</v>
      </c>
      <c r="AI834">
        <v>1.000238</v>
      </c>
      <c r="AJ834">
        <v>0.99974200000000002</v>
      </c>
      <c r="AK834">
        <v>1.000108</v>
      </c>
      <c r="AL834">
        <v>1.0004420000000001</v>
      </c>
      <c r="AM834">
        <v>0.99965099999999996</v>
      </c>
      <c r="AN834">
        <v>0.999224</v>
      </c>
      <c r="AO834">
        <v>0.999726</v>
      </c>
      <c r="AP834">
        <v>1.0000309999999999</v>
      </c>
      <c r="AQ834">
        <v>1.000221</v>
      </c>
      <c r="AR834">
        <v>1.000251</v>
      </c>
      <c r="AS834">
        <v>1.000299</v>
      </c>
      <c r="AT834">
        <v>1.0008760000000001</v>
      </c>
      <c r="AV834">
        <v>4.6500000000000003E-4</v>
      </c>
    </row>
    <row r="835" spans="1:48" x14ac:dyDescent="0.55000000000000004">
      <c r="A835">
        <v>833</v>
      </c>
      <c r="B835">
        <v>4.8299999999999998E-4</v>
      </c>
      <c r="C835">
        <v>2.1759000000000001E-2</v>
      </c>
      <c r="D835">
        <v>1.093799</v>
      </c>
      <c r="F835">
        <v>0</v>
      </c>
      <c r="G835">
        <v>9.9999999999999995E-7</v>
      </c>
      <c r="H835">
        <v>9.9999999999999995E-7</v>
      </c>
      <c r="I835">
        <v>9.9999999999999995E-7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9.9999999999999995E-7</v>
      </c>
      <c r="S835">
        <v>0</v>
      </c>
      <c r="T835">
        <v>0</v>
      </c>
      <c r="U835">
        <v>0</v>
      </c>
      <c r="V835">
        <v>0</v>
      </c>
      <c r="W835">
        <v>9.9999999999999995E-7</v>
      </c>
      <c r="X835">
        <v>1.9999999999999999E-6</v>
      </c>
      <c r="Y835">
        <v>6.0000000000000002E-6</v>
      </c>
      <c r="AA835">
        <v>0.99975899999999995</v>
      </c>
      <c r="AB835">
        <v>0.99943499999999996</v>
      </c>
      <c r="AC835">
        <v>0.99978299999999998</v>
      </c>
      <c r="AD835">
        <v>1.0000370000000001</v>
      </c>
      <c r="AE835">
        <v>0.99974799999999997</v>
      </c>
      <c r="AF835">
        <v>0.99991200000000002</v>
      </c>
      <c r="AG835">
        <v>1.000389</v>
      </c>
      <c r="AH835">
        <v>1.0003139999999999</v>
      </c>
      <c r="AI835">
        <v>0.99995199999999995</v>
      </c>
      <c r="AJ835">
        <v>1.000453</v>
      </c>
      <c r="AK835">
        <v>1.0004329999999999</v>
      </c>
      <c r="AL835">
        <v>1.000494</v>
      </c>
      <c r="AM835">
        <v>1.000051</v>
      </c>
      <c r="AN835">
        <v>0.99999199999999999</v>
      </c>
      <c r="AO835">
        <v>0.99982700000000002</v>
      </c>
      <c r="AP835">
        <v>0.99969399999999997</v>
      </c>
      <c r="AQ835">
        <v>0.99957499999999999</v>
      </c>
      <c r="AR835">
        <v>0.99968599999999996</v>
      </c>
      <c r="AS835">
        <v>1.00003</v>
      </c>
      <c r="AT835">
        <v>1.0004379999999999</v>
      </c>
      <c r="AV835">
        <v>4.0400000000000001E-4</v>
      </c>
    </row>
    <row r="836" spans="1:48" x14ac:dyDescent="0.55000000000000004">
      <c r="A836">
        <v>834</v>
      </c>
      <c r="B836">
        <v>3.7500000000000001E-4</v>
      </c>
      <c r="C836">
        <v>2.1759000000000001E-2</v>
      </c>
      <c r="D836">
        <v>1.09101</v>
      </c>
      <c r="F836">
        <v>0</v>
      </c>
      <c r="G836">
        <v>9.9999999999999995E-7</v>
      </c>
      <c r="H836">
        <v>9.9999999999999995E-7</v>
      </c>
      <c r="I836">
        <v>9.9999999999999995E-7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9.9999999999999995E-7</v>
      </c>
      <c r="S836">
        <v>0</v>
      </c>
      <c r="T836">
        <v>0</v>
      </c>
      <c r="U836">
        <v>0</v>
      </c>
      <c r="V836">
        <v>0</v>
      </c>
      <c r="W836">
        <v>9.9999999999999995E-7</v>
      </c>
      <c r="X836">
        <v>1.9999999999999999E-6</v>
      </c>
      <c r="Y836">
        <v>6.0000000000000002E-6</v>
      </c>
      <c r="AA836">
        <v>0.99960000000000004</v>
      </c>
      <c r="AB836">
        <v>0.99949699999999997</v>
      </c>
      <c r="AC836">
        <v>0.99988100000000002</v>
      </c>
      <c r="AD836">
        <v>1.0001260000000001</v>
      </c>
      <c r="AE836">
        <v>1.000354</v>
      </c>
      <c r="AF836">
        <v>1.0006729999999999</v>
      </c>
      <c r="AG836">
        <v>1.0005189999999999</v>
      </c>
      <c r="AH836">
        <v>1.000184</v>
      </c>
      <c r="AI836">
        <v>1.0001679999999999</v>
      </c>
      <c r="AJ836">
        <v>0.99992700000000001</v>
      </c>
      <c r="AK836">
        <v>1.0001869999999999</v>
      </c>
      <c r="AL836">
        <v>0.99994799999999995</v>
      </c>
      <c r="AM836">
        <v>0.999973</v>
      </c>
      <c r="AN836">
        <v>1.000272</v>
      </c>
      <c r="AO836">
        <v>1.000051</v>
      </c>
      <c r="AP836">
        <v>0.99992199999999998</v>
      </c>
      <c r="AQ836">
        <v>0.99991300000000005</v>
      </c>
      <c r="AR836">
        <v>0.99956900000000004</v>
      </c>
      <c r="AS836">
        <v>0.99965999999999999</v>
      </c>
      <c r="AT836">
        <v>0.99957499999999999</v>
      </c>
      <c r="AV836">
        <v>3.7500000000000001E-4</v>
      </c>
    </row>
    <row r="837" spans="1:48" x14ac:dyDescent="0.55000000000000004">
      <c r="A837">
        <v>835</v>
      </c>
      <c r="B837">
        <v>3.7500000000000001E-4</v>
      </c>
      <c r="C837">
        <v>2.1759000000000001E-2</v>
      </c>
      <c r="D837">
        <v>1.0932249999999999</v>
      </c>
      <c r="F837">
        <v>0</v>
      </c>
      <c r="G837">
        <v>9.9999999999999995E-7</v>
      </c>
      <c r="H837">
        <v>0</v>
      </c>
      <c r="I837">
        <v>9.9999999999999995E-7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9.9999999999999995E-7</v>
      </c>
      <c r="S837">
        <v>0</v>
      </c>
      <c r="T837">
        <v>0</v>
      </c>
      <c r="U837">
        <v>0</v>
      </c>
      <c r="V837">
        <v>0</v>
      </c>
      <c r="W837">
        <v>9.9999999999999995E-7</v>
      </c>
      <c r="X837">
        <v>1.9999999999999999E-6</v>
      </c>
      <c r="Y837">
        <v>6.0000000000000002E-6</v>
      </c>
      <c r="AA837">
        <v>0.99960000000000004</v>
      </c>
      <c r="AB837">
        <v>0.99949699999999997</v>
      </c>
      <c r="AC837">
        <v>0.99988100000000002</v>
      </c>
      <c r="AD837">
        <v>1.0001260000000001</v>
      </c>
      <c r="AE837">
        <v>1.000354</v>
      </c>
      <c r="AF837">
        <v>1.0006729999999999</v>
      </c>
      <c r="AG837">
        <v>1.0005189999999999</v>
      </c>
      <c r="AH837">
        <v>1.000184</v>
      </c>
      <c r="AI837">
        <v>1.0001679999999999</v>
      </c>
      <c r="AJ837">
        <v>0.99992700000000001</v>
      </c>
      <c r="AK837">
        <v>1.0001869999999999</v>
      </c>
      <c r="AL837">
        <v>0.99994799999999995</v>
      </c>
      <c r="AM837">
        <v>0.999973</v>
      </c>
      <c r="AN837">
        <v>1.000272</v>
      </c>
      <c r="AO837">
        <v>1.000051</v>
      </c>
      <c r="AP837">
        <v>0.99992199999999998</v>
      </c>
      <c r="AQ837">
        <v>0.99991300000000005</v>
      </c>
      <c r="AR837">
        <v>0.99956900000000004</v>
      </c>
      <c r="AS837">
        <v>0.99965999999999999</v>
      </c>
      <c r="AT837">
        <v>0.99957499999999999</v>
      </c>
      <c r="AV837">
        <v>3.5300000000000002E-4</v>
      </c>
    </row>
    <row r="838" spans="1:48" x14ac:dyDescent="0.55000000000000004">
      <c r="A838">
        <v>836</v>
      </c>
      <c r="B838">
        <v>2.7999999999999998E-4</v>
      </c>
      <c r="C838">
        <v>2.1759000000000001E-2</v>
      </c>
      <c r="D838">
        <v>1.0948169999999999</v>
      </c>
      <c r="F838">
        <v>0</v>
      </c>
      <c r="G838">
        <v>9.9999999999999995E-7</v>
      </c>
      <c r="H838">
        <v>0</v>
      </c>
      <c r="I838">
        <v>9.9999999999999995E-7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9.9999999999999995E-7</v>
      </c>
      <c r="S838">
        <v>0</v>
      </c>
      <c r="T838">
        <v>0</v>
      </c>
      <c r="U838">
        <v>0</v>
      </c>
      <c r="V838">
        <v>0</v>
      </c>
      <c r="W838">
        <v>9.9999999999999995E-7</v>
      </c>
      <c r="X838">
        <v>1.9999999999999999E-6</v>
      </c>
      <c r="Y838">
        <v>6.0000000000000002E-6</v>
      </c>
      <c r="AA838">
        <v>0.99993699999999996</v>
      </c>
      <c r="AB838">
        <v>1.0000260000000001</v>
      </c>
      <c r="AC838">
        <v>0.99988200000000005</v>
      </c>
      <c r="AD838">
        <v>0.99981399999999998</v>
      </c>
      <c r="AE838">
        <v>1.000362</v>
      </c>
      <c r="AF838">
        <v>0.99993600000000005</v>
      </c>
      <c r="AG838">
        <v>1.0002089999999999</v>
      </c>
      <c r="AH838">
        <v>0.99999199999999999</v>
      </c>
      <c r="AI838">
        <v>0.99984399999999996</v>
      </c>
      <c r="AJ838">
        <v>1.0000979999999999</v>
      </c>
      <c r="AK838">
        <v>0.99995500000000004</v>
      </c>
      <c r="AL838">
        <v>1.0001070000000001</v>
      </c>
      <c r="AM838">
        <v>1.0000599999999999</v>
      </c>
      <c r="AN838">
        <v>1.000297</v>
      </c>
      <c r="AO838">
        <v>0.99991799999999997</v>
      </c>
      <c r="AP838">
        <v>0.99997000000000003</v>
      </c>
      <c r="AQ838">
        <v>0.999726</v>
      </c>
      <c r="AR838">
        <v>0.99974700000000005</v>
      </c>
      <c r="AS838">
        <v>1.000065</v>
      </c>
      <c r="AT838">
        <v>1.000054</v>
      </c>
      <c r="AV838">
        <v>3.0499999999999999E-4</v>
      </c>
    </row>
    <row r="839" spans="1:48" x14ac:dyDescent="0.55000000000000004">
      <c r="A839">
        <v>837</v>
      </c>
      <c r="B839">
        <v>2.7999999999999998E-4</v>
      </c>
      <c r="C839">
        <v>2.1759000000000001E-2</v>
      </c>
      <c r="D839">
        <v>1.095207</v>
      </c>
      <c r="F839">
        <v>0</v>
      </c>
      <c r="G839">
        <v>0</v>
      </c>
      <c r="H839">
        <v>0</v>
      </c>
      <c r="I839">
        <v>9.9999999999999995E-7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9.9999999999999995E-7</v>
      </c>
      <c r="S839">
        <v>0</v>
      </c>
      <c r="T839">
        <v>0</v>
      </c>
      <c r="U839">
        <v>0</v>
      </c>
      <c r="V839">
        <v>0</v>
      </c>
      <c r="W839">
        <v>9.9999999999999995E-7</v>
      </c>
      <c r="X839">
        <v>1.9999999999999999E-6</v>
      </c>
      <c r="Y839">
        <v>6.0000000000000002E-6</v>
      </c>
      <c r="AA839">
        <v>0.99993699999999996</v>
      </c>
      <c r="AB839">
        <v>1.0000260000000001</v>
      </c>
      <c r="AC839">
        <v>0.99988200000000005</v>
      </c>
      <c r="AD839">
        <v>0.99981399999999998</v>
      </c>
      <c r="AE839">
        <v>1.000362</v>
      </c>
      <c r="AF839">
        <v>0.99993600000000005</v>
      </c>
      <c r="AG839">
        <v>1.0002089999999999</v>
      </c>
      <c r="AH839">
        <v>0.99999199999999999</v>
      </c>
      <c r="AI839">
        <v>0.99984399999999996</v>
      </c>
      <c r="AJ839">
        <v>1.0000979999999999</v>
      </c>
      <c r="AK839">
        <v>0.99995500000000004</v>
      </c>
      <c r="AL839">
        <v>1.0001070000000001</v>
      </c>
      <c r="AM839">
        <v>1.0000599999999999</v>
      </c>
      <c r="AN839">
        <v>1.000297</v>
      </c>
      <c r="AO839">
        <v>0.99991799999999997</v>
      </c>
      <c r="AP839">
        <v>0.99997000000000003</v>
      </c>
      <c r="AQ839">
        <v>0.999726</v>
      </c>
      <c r="AR839">
        <v>0.99974700000000005</v>
      </c>
      <c r="AS839">
        <v>1.000065</v>
      </c>
      <c r="AT839">
        <v>1.000054</v>
      </c>
      <c r="AV839">
        <v>3.7199999999999999E-4</v>
      </c>
    </row>
    <row r="840" spans="1:48" x14ac:dyDescent="0.55000000000000004">
      <c r="A840">
        <v>838</v>
      </c>
      <c r="B840">
        <v>2.7999999999999998E-4</v>
      </c>
      <c r="C840">
        <v>2.1759000000000001E-2</v>
      </c>
      <c r="D840">
        <v>1.0951500000000001</v>
      </c>
      <c r="F840">
        <v>0</v>
      </c>
      <c r="G840">
        <v>0</v>
      </c>
      <c r="H840">
        <v>0</v>
      </c>
      <c r="I840">
        <v>9.9999999999999995E-7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9.9999999999999995E-7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9.9999999999999995E-7</v>
      </c>
      <c r="Y840">
        <v>6.0000000000000002E-6</v>
      </c>
      <c r="AA840">
        <v>0.99993699999999996</v>
      </c>
      <c r="AB840">
        <v>1.0000260000000001</v>
      </c>
      <c r="AC840">
        <v>0.99988200000000005</v>
      </c>
      <c r="AD840">
        <v>0.99981399999999998</v>
      </c>
      <c r="AE840">
        <v>1.000362</v>
      </c>
      <c r="AF840">
        <v>0.99993600000000005</v>
      </c>
      <c r="AG840">
        <v>1.0002089999999999</v>
      </c>
      <c r="AH840">
        <v>0.99999199999999999</v>
      </c>
      <c r="AI840">
        <v>0.99984399999999996</v>
      </c>
      <c r="AJ840">
        <v>1.0000979999999999</v>
      </c>
      <c r="AK840">
        <v>0.99995500000000004</v>
      </c>
      <c r="AL840">
        <v>1.0001070000000001</v>
      </c>
      <c r="AM840">
        <v>1.0000599999999999</v>
      </c>
      <c r="AN840">
        <v>1.000297</v>
      </c>
      <c r="AO840">
        <v>0.99991799999999997</v>
      </c>
      <c r="AP840">
        <v>0.99997000000000003</v>
      </c>
      <c r="AQ840">
        <v>0.999726</v>
      </c>
      <c r="AR840">
        <v>0.99974700000000005</v>
      </c>
      <c r="AS840">
        <v>1.000065</v>
      </c>
      <c r="AT840">
        <v>1.000054</v>
      </c>
      <c r="AV840">
        <v>3.6600000000000001E-4</v>
      </c>
    </row>
    <row r="841" spans="1:48" x14ac:dyDescent="0.55000000000000004">
      <c r="A841">
        <v>839</v>
      </c>
      <c r="B841">
        <v>6.8300000000000001E-4</v>
      </c>
      <c r="C841">
        <v>2.1759000000000001E-2</v>
      </c>
      <c r="D841">
        <v>1.095094</v>
      </c>
      <c r="F841">
        <v>0</v>
      </c>
      <c r="G841">
        <v>0</v>
      </c>
      <c r="H841">
        <v>0</v>
      </c>
      <c r="I841">
        <v>9.9999999999999995E-7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9.9999999999999995E-7</v>
      </c>
      <c r="Y841">
        <v>6.0000000000000002E-6</v>
      </c>
      <c r="AA841">
        <v>1.0001009999999999</v>
      </c>
      <c r="AB841">
        <v>0.99981900000000001</v>
      </c>
      <c r="AC841">
        <v>0.99982099999999996</v>
      </c>
      <c r="AD841">
        <v>0.99998799999999999</v>
      </c>
      <c r="AE841">
        <v>0.999278</v>
      </c>
      <c r="AF841">
        <v>0.99970499999999995</v>
      </c>
      <c r="AG841">
        <v>1.000059</v>
      </c>
      <c r="AH841">
        <v>1.0001040000000001</v>
      </c>
      <c r="AI841">
        <v>0.99955000000000005</v>
      </c>
      <c r="AJ841">
        <v>1.000119</v>
      </c>
      <c r="AK841">
        <v>1.0003820000000001</v>
      </c>
      <c r="AL841">
        <v>1.000256</v>
      </c>
      <c r="AM841">
        <v>1.0004230000000001</v>
      </c>
      <c r="AN841">
        <v>1.0002180000000001</v>
      </c>
      <c r="AO841">
        <v>1.0001739999999999</v>
      </c>
      <c r="AP841">
        <v>0.99983599999999995</v>
      </c>
      <c r="AQ841">
        <v>1.0002949999999999</v>
      </c>
      <c r="AR841">
        <v>0.99966299999999997</v>
      </c>
      <c r="AS841">
        <v>0.99992000000000003</v>
      </c>
      <c r="AT841">
        <v>1.000289</v>
      </c>
      <c r="AV841">
        <v>3.4400000000000001E-4</v>
      </c>
    </row>
    <row r="842" spans="1:48" x14ac:dyDescent="0.55000000000000004">
      <c r="A842">
        <v>840</v>
      </c>
      <c r="B842">
        <v>7.2400000000000003E-4</v>
      </c>
      <c r="C842">
        <v>2.1759000000000001E-2</v>
      </c>
      <c r="D842">
        <v>1.0939650000000001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9.9999999999999995E-7</v>
      </c>
      <c r="Y842">
        <v>6.0000000000000002E-6</v>
      </c>
      <c r="AA842">
        <v>1.0005820000000001</v>
      </c>
      <c r="AB842">
        <v>1.000653</v>
      </c>
      <c r="AC842">
        <v>1.00024</v>
      </c>
      <c r="AD842">
        <v>1.0001500000000001</v>
      </c>
      <c r="AE842">
        <v>0.99997400000000003</v>
      </c>
      <c r="AF842">
        <v>1.0000469999999999</v>
      </c>
      <c r="AG842">
        <v>1.0003139999999999</v>
      </c>
      <c r="AH842">
        <v>0.99961199999999995</v>
      </c>
      <c r="AI842">
        <v>0.99986799999999998</v>
      </c>
      <c r="AJ842">
        <v>0.99930799999999997</v>
      </c>
      <c r="AK842">
        <v>0.99955499999999997</v>
      </c>
      <c r="AL842">
        <v>0.99974300000000005</v>
      </c>
      <c r="AM842">
        <v>0.99959100000000001</v>
      </c>
      <c r="AN842">
        <v>1.0003740000000001</v>
      </c>
      <c r="AO842">
        <v>1.000186</v>
      </c>
      <c r="AP842">
        <v>0.99981200000000003</v>
      </c>
      <c r="AQ842">
        <v>1.00021</v>
      </c>
      <c r="AR842">
        <v>1.0000880000000001</v>
      </c>
      <c r="AS842">
        <v>0.99985599999999997</v>
      </c>
      <c r="AT842">
        <v>0.99983699999999998</v>
      </c>
      <c r="AV842">
        <v>2.6699999999999998E-4</v>
      </c>
    </row>
    <row r="843" spans="1:48" x14ac:dyDescent="0.55000000000000004">
      <c r="A843">
        <v>841</v>
      </c>
      <c r="B843">
        <v>7.0899999999999999E-4</v>
      </c>
      <c r="C843">
        <v>2.1759000000000001E-2</v>
      </c>
      <c r="D843">
        <v>1.0958300000000001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9.9999999999999995E-7</v>
      </c>
      <c r="Y843">
        <v>6.0000000000000002E-6</v>
      </c>
      <c r="AA843">
        <v>0.999691</v>
      </c>
      <c r="AB843">
        <v>0.99972899999999998</v>
      </c>
      <c r="AC843">
        <v>0.999776</v>
      </c>
      <c r="AD843">
        <v>1.000235</v>
      </c>
      <c r="AE843">
        <v>0.99995999999999996</v>
      </c>
      <c r="AF843">
        <v>1.0002880000000001</v>
      </c>
      <c r="AG843">
        <v>0.99985599999999997</v>
      </c>
      <c r="AH843">
        <v>1.000167</v>
      </c>
      <c r="AI843">
        <v>1.0003690000000001</v>
      </c>
      <c r="AJ843">
        <v>1.000421</v>
      </c>
      <c r="AK843">
        <v>1.000027</v>
      </c>
      <c r="AL843">
        <v>1.000642</v>
      </c>
      <c r="AM843">
        <v>1.0004360000000001</v>
      </c>
      <c r="AN843">
        <v>1.000011</v>
      </c>
      <c r="AO843">
        <v>1.000508</v>
      </c>
      <c r="AP843">
        <v>1.0000279999999999</v>
      </c>
      <c r="AQ843">
        <v>1.0002489999999999</v>
      </c>
      <c r="AR843">
        <v>0.99948700000000001</v>
      </c>
      <c r="AS843">
        <v>0.99949500000000002</v>
      </c>
      <c r="AT843">
        <v>0.99862499999999998</v>
      </c>
      <c r="AV843">
        <v>2.6600000000000001E-4</v>
      </c>
    </row>
    <row r="844" spans="1:48" x14ac:dyDescent="0.55000000000000004">
      <c r="A844">
        <v>842</v>
      </c>
      <c r="B844">
        <v>6.4400000000000004E-4</v>
      </c>
      <c r="C844">
        <v>2.1759000000000001E-2</v>
      </c>
      <c r="D844">
        <v>1.09901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9.9999999999999995E-7</v>
      </c>
      <c r="Y844">
        <v>6.0000000000000002E-6</v>
      </c>
      <c r="AA844">
        <v>0.99988100000000002</v>
      </c>
      <c r="AB844">
        <v>0.99959699999999996</v>
      </c>
      <c r="AC844">
        <v>0.999996</v>
      </c>
      <c r="AD844">
        <v>0.99944999999999995</v>
      </c>
      <c r="AE844">
        <v>0.99977199999999999</v>
      </c>
      <c r="AF844">
        <v>0.99963800000000003</v>
      </c>
      <c r="AG844">
        <v>1.0000100000000001</v>
      </c>
      <c r="AH844">
        <v>0.99971699999999997</v>
      </c>
      <c r="AI844">
        <v>1.0004040000000001</v>
      </c>
      <c r="AJ844">
        <v>0.99971900000000002</v>
      </c>
      <c r="AK844">
        <v>1.0001439999999999</v>
      </c>
      <c r="AL844">
        <v>1.0003120000000001</v>
      </c>
      <c r="AM844">
        <v>1.0003550000000001</v>
      </c>
      <c r="AN844">
        <v>1.00003</v>
      </c>
      <c r="AO844">
        <v>1.0004660000000001</v>
      </c>
      <c r="AP844">
        <v>1.0002180000000001</v>
      </c>
      <c r="AQ844">
        <v>0.99997499999999995</v>
      </c>
      <c r="AR844">
        <v>1.0000279999999999</v>
      </c>
      <c r="AS844">
        <v>1.0000690000000001</v>
      </c>
      <c r="AT844">
        <v>1.000219</v>
      </c>
      <c r="AV844">
        <v>2.6699999999999998E-4</v>
      </c>
    </row>
    <row r="845" spans="1:48" x14ac:dyDescent="0.55000000000000004">
      <c r="A845">
        <v>843</v>
      </c>
      <c r="B845">
        <v>4.8099999999999998E-4</v>
      </c>
      <c r="C845">
        <v>2.1759000000000001E-2</v>
      </c>
      <c r="D845">
        <v>1.0999350000000001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9.9999999999999995E-7</v>
      </c>
      <c r="Y845">
        <v>6.0000000000000002E-6</v>
      </c>
      <c r="AA845">
        <v>1.0000849999999999</v>
      </c>
      <c r="AB845">
        <v>1.000062</v>
      </c>
      <c r="AC845">
        <v>0.99987700000000002</v>
      </c>
      <c r="AD845">
        <v>0.99984499999999998</v>
      </c>
      <c r="AE845">
        <v>1.000243</v>
      </c>
      <c r="AF845">
        <v>0.99985999999999997</v>
      </c>
      <c r="AG845">
        <v>1.000019</v>
      </c>
      <c r="AH845">
        <v>0.99990100000000004</v>
      </c>
      <c r="AI845">
        <v>0.99965700000000002</v>
      </c>
      <c r="AJ845">
        <v>0.99994499999999997</v>
      </c>
      <c r="AK845">
        <v>0.99984600000000001</v>
      </c>
      <c r="AL845">
        <v>0.99973199999999995</v>
      </c>
      <c r="AM845">
        <v>1.0002279999999999</v>
      </c>
      <c r="AN845">
        <v>0.999807</v>
      </c>
      <c r="AO845">
        <v>1.000353</v>
      </c>
      <c r="AP845">
        <v>1.0003310000000001</v>
      </c>
      <c r="AQ845">
        <v>0.99969300000000005</v>
      </c>
      <c r="AR845">
        <v>1.0001260000000001</v>
      </c>
      <c r="AS845">
        <v>0.99997000000000003</v>
      </c>
      <c r="AT845">
        <v>1.000418</v>
      </c>
      <c r="AV845">
        <v>2.4899999999999998E-4</v>
      </c>
    </row>
    <row r="846" spans="1:48" x14ac:dyDescent="0.55000000000000004">
      <c r="A846">
        <v>844</v>
      </c>
      <c r="B846">
        <v>4.8099999999999998E-4</v>
      </c>
      <c r="C846">
        <v>2.1759000000000001E-2</v>
      </c>
      <c r="D846">
        <v>1.1019080000000001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9.9999999999999995E-7</v>
      </c>
      <c r="Y846">
        <v>5.0000000000000004E-6</v>
      </c>
      <c r="AA846">
        <v>1.0000849999999999</v>
      </c>
      <c r="AB846">
        <v>1.000062</v>
      </c>
      <c r="AC846">
        <v>0.99987700000000002</v>
      </c>
      <c r="AD846">
        <v>0.99984499999999998</v>
      </c>
      <c r="AE846">
        <v>1.000243</v>
      </c>
      <c r="AF846">
        <v>0.99985999999999997</v>
      </c>
      <c r="AG846">
        <v>1.000019</v>
      </c>
      <c r="AH846">
        <v>0.99990100000000004</v>
      </c>
      <c r="AI846">
        <v>0.99965700000000002</v>
      </c>
      <c r="AJ846">
        <v>0.99994499999999997</v>
      </c>
      <c r="AK846">
        <v>0.99984600000000001</v>
      </c>
      <c r="AL846">
        <v>0.99973199999999995</v>
      </c>
      <c r="AM846">
        <v>1.0002279999999999</v>
      </c>
      <c r="AN846">
        <v>0.999807</v>
      </c>
      <c r="AO846">
        <v>1.000353</v>
      </c>
      <c r="AP846">
        <v>1.0003310000000001</v>
      </c>
      <c r="AQ846">
        <v>0.99969300000000005</v>
      </c>
      <c r="AR846">
        <v>1.0001260000000001</v>
      </c>
      <c r="AS846">
        <v>0.99997000000000003</v>
      </c>
      <c r="AT846">
        <v>1.000418</v>
      </c>
      <c r="AV846">
        <v>2.2900000000000001E-4</v>
      </c>
    </row>
    <row r="847" spans="1:48" x14ac:dyDescent="0.55000000000000004">
      <c r="A847">
        <v>845</v>
      </c>
      <c r="B847">
        <v>4.8099999999999998E-4</v>
      </c>
      <c r="C847">
        <v>1.5599E-2</v>
      </c>
      <c r="D847">
        <v>1.09863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9.9999999999999995E-7</v>
      </c>
      <c r="Y847">
        <v>5.0000000000000004E-6</v>
      </c>
      <c r="AA847">
        <v>1.0000849999999999</v>
      </c>
      <c r="AB847">
        <v>1.000062</v>
      </c>
      <c r="AC847">
        <v>0.99987700000000002</v>
      </c>
      <c r="AD847">
        <v>0.99984499999999998</v>
      </c>
      <c r="AE847">
        <v>1.000243</v>
      </c>
      <c r="AF847">
        <v>0.99985999999999997</v>
      </c>
      <c r="AG847">
        <v>1.000019</v>
      </c>
      <c r="AH847">
        <v>0.99990100000000004</v>
      </c>
      <c r="AI847">
        <v>0.99965700000000002</v>
      </c>
      <c r="AJ847">
        <v>0.99994499999999997</v>
      </c>
      <c r="AK847">
        <v>0.99984600000000001</v>
      </c>
      <c r="AL847">
        <v>0.99973199999999995</v>
      </c>
      <c r="AM847">
        <v>1.0002279999999999</v>
      </c>
      <c r="AN847">
        <v>0.999807</v>
      </c>
      <c r="AO847">
        <v>1.000353</v>
      </c>
      <c r="AP847">
        <v>1.0003310000000001</v>
      </c>
      <c r="AQ847">
        <v>0.99969300000000005</v>
      </c>
      <c r="AR847">
        <v>1.0001260000000001</v>
      </c>
      <c r="AS847">
        <v>0.99997000000000003</v>
      </c>
      <c r="AT847">
        <v>1.000418</v>
      </c>
      <c r="AV847">
        <v>2.1900000000000001E-4</v>
      </c>
    </row>
    <row r="848" spans="1:48" x14ac:dyDescent="0.55000000000000004">
      <c r="A848">
        <v>846</v>
      </c>
      <c r="B848">
        <v>4.8099999999999998E-4</v>
      </c>
      <c r="C848">
        <v>1.5599E-2</v>
      </c>
      <c r="D848">
        <v>1.0982590000000001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9.9999999999999995E-7</v>
      </c>
      <c r="Y848">
        <v>5.0000000000000004E-6</v>
      </c>
      <c r="AA848">
        <v>1.0000849999999999</v>
      </c>
      <c r="AB848">
        <v>1.000062</v>
      </c>
      <c r="AC848">
        <v>0.99987700000000002</v>
      </c>
      <c r="AD848">
        <v>0.99984499999999998</v>
      </c>
      <c r="AE848">
        <v>1.000243</v>
      </c>
      <c r="AF848">
        <v>0.99985999999999997</v>
      </c>
      <c r="AG848">
        <v>1.000019</v>
      </c>
      <c r="AH848">
        <v>0.99990100000000004</v>
      </c>
      <c r="AI848">
        <v>0.99965700000000002</v>
      </c>
      <c r="AJ848">
        <v>0.99994499999999997</v>
      </c>
      <c r="AK848">
        <v>0.99984600000000001</v>
      </c>
      <c r="AL848">
        <v>0.99973199999999995</v>
      </c>
      <c r="AM848">
        <v>1.0002279999999999</v>
      </c>
      <c r="AN848">
        <v>0.999807</v>
      </c>
      <c r="AO848">
        <v>1.000353</v>
      </c>
      <c r="AP848">
        <v>1.0003310000000001</v>
      </c>
      <c r="AQ848">
        <v>0.99969300000000005</v>
      </c>
      <c r="AR848">
        <v>1.0001260000000001</v>
      </c>
      <c r="AS848">
        <v>0.99997000000000003</v>
      </c>
      <c r="AT848">
        <v>1.000418</v>
      </c>
      <c r="AV848">
        <v>2.2599999999999999E-4</v>
      </c>
    </row>
    <row r="849" spans="1:48" x14ac:dyDescent="0.55000000000000004">
      <c r="A849">
        <v>847</v>
      </c>
      <c r="B849">
        <v>4.8099999999999998E-4</v>
      </c>
      <c r="C849">
        <v>1.2038E-2</v>
      </c>
      <c r="D849">
        <v>1.0992949999999999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9.9999999999999995E-7</v>
      </c>
      <c r="Y849">
        <v>5.0000000000000004E-6</v>
      </c>
      <c r="AA849">
        <v>1.0000849999999999</v>
      </c>
      <c r="AB849">
        <v>1.000062</v>
      </c>
      <c r="AC849">
        <v>0.99987700000000002</v>
      </c>
      <c r="AD849">
        <v>0.99984499999999998</v>
      </c>
      <c r="AE849">
        <v>1.000243</v>
      </c>
      <c r="AF849">
        <v>0.99985999999999997</v>
      </c>
      <c r="AG849">
        <v>1.000019</v>
      </c>
      <c r="AH849">
        <v>0.99990100000000004</v>
      </c>
      <c r="AI849">
        <v>0.99965700000000002</v>
      </c>
      <c r="AJ849">
        <v>0.99994499999999997</v>
      </c>
      <c r="AK849">
        <v>0.99984600000000001</v>
      </c>
      <c r="AL849">
        <v>0.99973199999999995</v>
      </c>
      <c r="AM849">
        <v>1.0002279999999999</v>
      </c>
      <c r="AN849">
        <v>0.999807</v>
      </c>
      <c r="AO849">
        <v>1.000353</v>
      </c>
      <c r="AP849">
        <v>1.0003310000000001</v>
      </c>
      <c r="AQ849">
        <v>0.99969300000000005</v>
      </c>
      <c r="AR849">
        <v>1.0001260000000001</v>
      </c>
      <c r="AS849">
        <v>0.99997000000000003</v>
      </c>
      <c r="AT849">
        <v>1.000418</v>
      </c>
      <c r="AV849">
        <v>1.8100000000000001E-4</v>
      </c>
    </row>
    <row r="850" spans="1:48" x14ac:dyDescent="0.55000000000000004">
      <c r="A850">
        <v>848</v>
      </c>
      <c r="B850">
        <v>5.9199999999999997E-4</v>
      </c>
      <c r="C850">
        <v>1.1624000000000001E-2</v>
      </c>
      <c r="D850">
        <v>1.1012839999999999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9.9999999999999995E-7</v>
      </c>
      <c r="Y850">
        <v>5.0000000000000004E-6</v>
      </c>
      <c r="AA850">
        <v>0.99999199999999999</v>
      </c>
      <c r="AB850">
        <v>1.0001409999999999</v>
      </c>
      <c r="AC850">
        <v>1.0002599999999999</v>
      </c>
      <c r="AD850">
        <v>1.0002850000000001</v>
      </c>
      <c r="AE850">
        <v>0.99968900000000005</v>
      </c>
      <c r="AF850">
        <v>1.0002059999999999</v>
      </c>
      <c r="AG850">
        <v>0.99988200000000005</v>
      </c>
      <c r="AH850">
        <v>0.99995400000000001</v>
      </c>
      <c r="AI850">
        <v>1.000432</v>
      </c>
      <c r="AJ850">
        <v>1.0000789999999999</v>
      </c>
      <c r="AK850">
        <v>1.0005200000000001</v>
      </c>
      <c r="AL850">
        <v>1.0005660000000001</v>
      </c>
      <c r="AM850">
        <v>0.99992999999999999</v>
      </c>
      <c r="AN850">
        <v>0.99995199999999995</v>
      </c>
      <c r="AO850">
        <v>0.99978699999999998</v>
      </c>
      <c r="AP850">
        <v>0.99971100000000002</v>
      </c>
      <c r="AQ850">
        <v>1.000019</v>
      </c>
      <c r="AR850">
        <v>0.99981299999999995</v>
      </c>
      <c r="AS850">
        <v>0.99989700000000004</v>
      </c>
      <c r="AT850">
        <v>0.99888399999999999</v>
      </c>
      <c r="AV850">
        <v>1.8200000000000001E-4</v>
      </c>
    </row>
    <row r="851" spans="1:48" x14ac:dyDescent="0.55000000000000004">
      <c r="A851">
        <v>849</v>
      </c>
      <c r="B851">
        <v>5.9199999999999997E-4</v>
      </c>
      <c r="C851">
        <v>1.1624000000000001E-2</v>
      </c>
      <c r="D851">
        <v>1.102047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9.9999999999999995E-7</v>
      </c>
      <c r="Y851">
        <v>5.0000000000000004E-6</v>
      </c>
      <c r="AA851">
        <v>0.99999199999999999</v>
      </c>
      <c r="AB851">
        <v>1.0001409999999999</v>
      </c>
      <c r="AC851">
        <v>1.0002599999999999</v>
      </c>
      <c r="AD851">
        <v>1.0002850000000001</v>
      </c>
      <c r="AE851">
        <v>0.99968900000000005</v>
      </c>
      <c r="AF851">
        <v>1.0002059999999999</v>
      </c>
      <c r="AG851">
        <v>0.99988200000000005</v>
      </c>
      <c r="AH851">
        <v>0.99995400000000001</v>
      </c>
      <c r="AI851">
        <v>1.000432</v>
      </c>
      <c r="AJ851">
        <v>1.0000789999999999</v>
      </c>
      <c r="AK851">
        <v>1.0005200000000001</v>
      </c>
      <c r="AL851">
        <v>1.0005660000000001</v>
      </c>
      <c r="AM851">
        <v>0.99992999999999999</v>
      </c>
      <c r="AN851">
        <v>0.99995199999999995</v>
      </c>
      <c r="AO851">
        <v>0.99978699999999998</v>
      </c>
      <c r="AP851">
        <v>0.99971100000000002</v>
      </c>
      <c r="AQ851">
        <v>1.000019</v>
      </c>
      <c r="AR851">
        <v>0.99981299999999995</v>
      </c>
      <c r="AS851">
        <v>0.99989700000000004</v>
      </c>
      <c r="AT851">
        <v>0.99888399999999999</v>
      </c>
      <c r="AV851">
        <v>1.8200000000000001E-4</v>
      </c>
    </row>
    <row r="852" spans="1:48" x14ac:dyDescent="0.55000000000000004">
      <c r="A852">
        <v>850</v>
      </c>
      <c r="B852">
        <v>5.9199999999999997E-4</v>
      </c>
      <c r="C852">
        <v>1.1624000000000001E-2</v>
      </c>
      <c r="D852">
        <v>1.100527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9.9999999999999995E-7</v>
      </c>
      <c r="Y852">
        <v>5.0000000000000004E-6</v>
      </c>
      <c r="AA852">
        <v>0.99999199999999999</v>
      </c>
      <c r="AB852">
        <v>1.0001409999999999</v>
      </c>
      <c r="AC852">
        <v>1.0002599999999999</v>
      </c>
      <c r="AD852">
        <v>1.0002850000000001</v>
      </c>
      <c r="AE852">
        <v>0.99968900000000005</v>
      </c>
      <c r="AF852">
        <v>1.0002059999999999</v>
      </c>
      <c r="AG852">
        <v>0.99988200000000005</v>
      </c>
      <c r="AH852">
        <v>0.99995400000000001</v>
      </c>
      <c r="AI852">
        <v>1.000432</v>
      </c>
      <c r="AJ852">
        <v>1.0000789999999999</v>
      </c>
      <c r="AK852">
        <v>1.0005200000000001</v>
      </c>
      <c r="AL852">
        <v>1.0005660000000001</v>
      </c>
      <c r="AM852">
        <v>0.99992999999999999</v>
      </c>
      <c r="AN852">
        <v>0.99995199999999995</v>
      </c>
      <c r="AO852">
        <v>0.99978699999999998</v>
      </c>
      <c r="AP852">
        <v>0.99971100000000002</v>
      </c>
      <c r="AQ852">
        <v>1.000019</v>
      </c>
      <c r="AR852">
        <v>0.99981299999999995</v>
      </c>
      <c r="AS852">
        <v>0.99989700000000004</v>
      </c>
      <c r="AT852">
        <v>0.99888399999999999</v>
      </c>
      <c r="AV852">
        <v>1.7000000000000001E-4</v>
      </c>
    </row>
    <row r="853" spans="1:48" x14ac:dyDescent="0.55000000000000004">
      <c r="A853">
        <v>851</v>
      </c>
      <c r="B853">
        <v>5.9199999999999997E-4</v>
      </c>
      <c r="C853">
        <v>1.1624000000000001E-2</v>
      </c>
      <c r="D853">
        <v>1.098139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9.9999999999999995E-7</v>
      </c>
      <c r="Y853">
        <v>5.0000000000000004E-6</v>
      </c>
      <c r="AA853">
        <v>0.99999199999999999</v>
      </c>
      <c r="AB853">
        <v>1.0001409999999999</v>
      </c>
      <c r="AC853">
        <v>1.0002599999999999</v>
      </c>
      <c r="AD853">
        <v>1.0002850000000001</v>
      </c>
      <c r="AE853">
        <v>0.99968900000000005</v>
      </c>
      <c r="AF853">
        <v>1.0002059999999999</v>
      </c>
      <c r="AG853">
        <v>0.99988200000000005</v>
      </c>
      <c r="AH853">
        <v>0.99995400000000001</v>
      </c>
      <c r="AI853">
        <v>1.000432</v>
      </c>
      <c r="AJ853">
        <v>1.0000789999999999</v>
      </c>
      <c r="AK853">
        <v>1.0005200000000001</v>
      </c>
      <c r="AL853">
        <v>1.0005660000000001</v>
      </c>
      <c r="AM853">
        <v>0.99992999999999999</v>
      </c>
      <c r="AN853">
        <v>0.99995199999999995</v>
      </c>
      <c r="AO853">
        <v>0.99978699999999998</v>
      </c>
      <c r="AP853">
        <v>0.99971100000000002</v>
      </c>
      <c r="AQ853">
        <v>1.000019</v>
      </c>
      <c r="AR853">
        <v>0.99981299999999995</v>
      </c>
      <c r="AS853">
        <v>0.99989700000000004</v>
      </c>
      <c r="AT853">
        <v>0.99888399999999999</v>
      </c>
      <c r="AV853">
        <v>1.5699999999999999E-4</v>
      </c>
    </row>
    <row r="854" spans="1:48" x14ac:dyDescent="0.55000000000000004">
      <c r="A854">
        <v>852</v>
      </c>
      <c r="B854">
        <v>5.0699999999999996E-4</v>
      </c>
      <c r="C854">
        <v>1.1624000000000001E-2</v>
      </c>
      <c r="D854">
        <v>1.0976859999999999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9.9999999999999995E-7</v>
      </c>
      <c r="Y854">
        <v>5.0000000000000004E-6</v>
      </c>
      <c r="AA854">
        <v>1.0000979999999999</v>
      </c>
      <c r="AB854">
        <v>0.99994000000000005</v>
      </c>
      <c r="AC854">
        <v>1.0003919999999999</v>
      </c>
      <c r="AD854">
        <v>1.0001370000000001</v>
      </c>
      <c r="AE854">
        <v>1.0004189999999999</v>
      </c>
      <c r="AF854">
        <v>0.99998699999999996</v>
      </c>
      <c r="AG854">
        <v>1.000229</v>
      </c>
      <c r="AH854">
        <v>1.0002709999999999</v>
      </c>
      <c r="AI854">
        <v>1.000537</v>
      </c>
      <c r="AJ854">
        <v>1.000672</v>
      </c>
      <c r="AK854">
        <v>1.000311</v>
      </c>
      <c r="AL854">
        <v>1.000067</v>
      </c>
      <c r="AM854">
        <v>0.99958499999999995</v>
      </c>
      <c r="AN854">
        <v>0.99994799999999995</v>
      </c>
      <c r="AO854">
        <v>0.99982099999999996</v>
      </c>
      <c r="AP854">
        <v>0.99999800000000005</v>
      </c>
      <c r="AQ854">
        <v>0.99973500000000004</v>
      </c>
      <c r="AR854">
        <v>0.999973</v>
      </c>
      <c r="AS854">
        <v>0.99949299999999996</v>
      </c>
      <c r="AT854">
        <v>0.99838800000000005</v>
      </c>
      <c r="AV854">
        <v>1.9000000000000001E-4</v>
      </c>
    </row>
    <row r="855" spans="1:48" x14ac:dyDescent="0.55000000000000004">
      <c r="A855">
        <v>853</v>
      </c>
      <c r="B855">
        <v>5.0699999999999996E-4</v>
      </c>
      <c r="C855">
        <v>1.1624000000000001E-2</v>
      </c>
      <c r="D855">
        <v>1.100117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9.9999999999999995E-7</v>
      </c>
      <c r="Y855">
        <v>5.0000000000000004E-6</v>
      </c>
      <c r="AA855">
        <v>1.0000979999999999</v>
      </c>
      <c r="AB855">
        <v>0.99994000000000005</v>
      </c>
      <c r="AC855">
        <v>1.0003919999999999</v>
      </c>
      <c r="AD855">
        <v>1.0001370000000001</v>
      </c>
      <c r="AE855">
        <v>1.0004189999999999</v>
      </c>
      <c r="AF855">
        <v>0.99998699999999996</v>
      </c>
      <c r="AG855">
        <v>1.000229</v>
      </c>
      <c r="AH855">
        <v>1.0002709999999999</v>
      </c>
      <c r="AI855">
        <v>1.000537</v>
      </c>
      <c r="AJ855">
        <v>1.000672</v>
      </c>
      <c r="AK855">
        <v>1.000311</v>
      </c>
      <c r="AL855">
        <v>1.000067</v>
      </c>
      <c r="AM855">
        <v>0.99958499999999995</v>
      </c>
      <c r="AN855">
        <v>0.99994799999999995</v>
      </c>
      <c r="AO855">
        <v>0.99982099999999996</v>
      </c>
      <c r="AP855">
        <v>0.99999800000000005</v>
      </c>
      <c r="AQ855">
        <v>0.99973500000000004</v>
      </c>
      <c r="AR855">
        <v>0.999973</v>
      </c>
      <c r="AS855">
        <v>0.99949299999999996</v>
      </c>
      <c r="AT855">
        <v>0.99838800000000005</v>
      </c>
      <c r="AV855">
        <v>1.95E-4</v>
      </c>
    </row>
    <row r="856" spans="1:48" x14ac:dyDescent="0.55000000000000004">
      <c r="A856">
        <v>854</v>
      </c>
      <c r="B856">
        <v>5.9199999999999997E-4</v>
      </c>
      <c r="C856">
        <v>1.1624000000000001E-2</v>
      </c>
      <c r="D856">
        <v>1.09815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9.9999999999999995E-7</v>
      </c>
      <c r="Y856">
        <v>5.0000000000000004E-6</v>
      </c>
      <c r="AA856">
        <v>0.99999199999999999</v>
      </c>
      <c r="AB856">
        <v>1.0001409999999999</v>
      </c>
      <c r="AC856">
        <v>1.0002599999999999</v>
      </c>
      <c r="AD856">
        <v>1.0002850000000001</v>
      </c>
      <c r="AE856">
        <v>0.99968900000000005</v>
      </c>
      <c r="AF856">
        <v>1.0002059999999999</v>
      </c>
      <c r="AG856">
        <v>0.99988200000000005</v>
      </c>
      <c r="AH856">
        <v>0.99995400000000001</v>
      </c>
      <c r="AI856">
        <v>1.000432</v>
      </c>
      <c r="AJ856">
        <v>1.0000789999999999</v>
      </c>
      <c r="AK856">
        <v>1.0005200000000001</v>
      </c>
      <c r="AL856">
        <v>1.0005660000000001</v>
      </c>
      <c r="AM856">
        <v>0.99992999999999999</v>
      </c>
      <c r="AN856">
        <v>0.99995199999999995</v>
      </c>
      <c r="AO856">
        <v>0.99978699999999998</v>
      </c>
      <c r="AP856">
        <v>0.99971100000000002</v>
      </c>
      <c r="AQ856">
        <v>1.000019</v>
      </c>
      <c r="AR856">
        <v>0.99981299999999995</v>
      </c>
      <c r="AS856">
        <v>0.99989700000000004</v>
      </c>
      <c r="AT856">
        <v>0.99888399999999999</v>
      </c>
      <c r="AV856">
        <v>1.8799999999999999E-4</v>
      </c>
    </row>
    <row r="857" spans="1:48" x14ac:dyDescent="0.55000000000000004">
      <c r="A857">
        <v>855</v>
      </c>
      <c r="B857">
        <v>5.9199999999999997E-4</v>
      </c>
      <c r="C857">
        <v>1.1624000000000001E-2</v>
      </c>
      <c r="D857">
        <v>1.097518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9.9999999999999995E-7</v>
      </c>
      <c r="Y857">
        <v>3.9999999999999998E-6</v>
      </c>
      <c r="AA857">
        <v>0.99999199999999999</v>
      </c>
      <c r="AB857">
        <v>1.0001409999999999</v>
      </c>
      <c r="AC857">
        <v>1.0002599999999999</v>
      </c>
      <c r="AD857">
        <v>1.0002850000000001</v>
      </c>
      <c r="AE857">
        <v>0.99968900000000005</v>
      </c>
      <c r="AF857">
        <v>1.0002059999999999</v>
      </c>
      <c r="AG857">
        <v>0.99988200000000005</v>
      </c>
      <c r="AH857">
        <v>0.99995400000000001</v>
      </c>
      <c r="AI857">
        <v>1.000432</v>
      </c>
      <c r="AJ857">
        <v>1.0000789999999999</v>
      </c>
      <c r="AK857">
        <v>1.0005200000000001</v>
      </c>
      <c r="AL857">
        <v>1.0005660000000001</v>
      </c>
      <c r="AM857">
        <v>0.99992999999999999</v>
      </c>
      <c r="AN857">
        <v>0.99995199999999995</v>
      </c>
      <c r="AO857">
        <v>0.99978699999999998</v>
      </c>
      <c r="AP857">
        <v>0.99971100000000002</v>
      </c>
      <c r="AQ857">
        <v>1.000019</v>
      </c>
      <c r="AR857">
        <v>0.99981299999999995</v>
      </c>
      <c r="AS857">
        <v>0.99989700000000004</v>
      </c>
      <c r="AT857">
        <v>0.99888399999999999</v>
      </c>
      <c r="AV857">
        <v>1.9100000000000001E-4</v>
      </c>
    </row>
    <row r="858" spans="1:48" x14ac:dyDescent="0.55000000000000004">
      <c r="A858">
        <v>856</v>
      </c>
      <c r="B858">
        <v>5.9199999999999997E-4</v>
      </c>
      <c r="C858">
        <v>1.1624000000000001E-2</v>
      </c>
      <c r="D858">
        <v>1.100571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9.9999999999999995E-7</v>
      </c>
      <c r="Y858">
        <v>3.9999999999999998E-6</v>
      </c>
      <c r="AA858">
        <v>0.99999199999999999</v>
      </c>
      <c r="AB858">
        <v>1.0001409999999999</v>
      </c>
      <c r="AC858">
        <v>1.0002599999999999</v>
      </c>
      <c r="AD858">
        <v>1.0002850000000001</v>
      </c>
      <c r="AE858">
        <v>0.99968900000000005</v>
      </c>
      <c r="AF858">
        <v>1.0002059999999999</v>
      </c>
      <c r="AG858">
        <v>0.99988200000000005</v>
      </c>
      <c r="AH858">
        <v>0.99995400000000001</v>
      </c>
      <c r="AI858">
        <v>1.000432</v>
      </c>
      <c r="AJ858">
        <v>1.0000789999999999</v>
      </c>
      <c r="AK858">
        <v>1.0005200000000001</v>
      </c>
      <c r="AL858">
        <v>1.0005660000000001</v>
      </c>
      <c r="AM858">
        <v>0.99992999999999999</v>
      </c>
      <c r="AN858">
        <v>0.99995199999999995</v>
      </c>
      <c r="AO858">
        <v>0.99978699999999998</v>
      </c>
      <c r="AP858">
        <v>0.99971100000000002</v>
      </c>
      <c r="AQ858">
        <v>1.000019</v>
      </c>
      <c r="AR858">
        <v>0.99981299999999995</v>
      </c>
      <c r="AS858">
        <v>0.99989700000000004</v>
      </c>
      <c r="AT858">
        <v>0.99888399999999999</v>
      </c>
      <c r="AV858">
        <v>2.0000000000000001E-4</v>
      </c>
    </row>
    <row r="859" spans="1:48" x14ac:dyDescent="0.55000000000000004">
      <c r="A859">
        <v>857</v>
      </c>
      <c r="B859">
        <v>3.0899999999999998E-4</v>
      </c>
      <c r="C859">
        <v>1.1624000000000001E-2</v>
      </c>
      <c r="D859">
        <v>1.100543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9.9999999999999995E-7</v>
      </c>
      <c r="Y859">
        <v>3.9999999999999998E-6</v>
      </c>
      <c r="AA859">
        <v>1.0000290000000001</v>
      </c>
      <c r="AB859">
        <v>0.99998500000000001</v>
      </c>
      <c r="AC859">
        <v>1.0003679999999999</v>
      </c>
      <c r="AD859">
        <v>1.000238</v>
      </c>
      <c r="AE859">
        <v>1.0002789999999999</v>
      </c>
      <c r="AF859">
        <v>1.0000180000000001</v>
      </c>
      <c r="AG859">
        <v>1.0002420000000001</v>
      </c>
      <c r="AH859">
        <v>1.0002690000000001</v>
      </c>
      <c r="AI859">
        <v>0.99998799999999999</v>
      </c>
      <c r="AJ859">
        <v>1.0000279999999999</v>
      </c>
      <c r="AK859">
        <v>0.99964200000000003</v>
      </c>
      <c r="AL859">
        <v>0.99961299999999997</v>
      </c>
      <c r="AM859">
        <v>1.000105</v>
      </c>
      <c r="AN859">
        <v>0.99994499999999997</v>
      </c>
      <c r="AO859">
        <v>0.99967099999999998</v>
      </c>
      <c r="AP859">
        <v>0.99992800000000004</v>
      </c>
      <c r="AQ859">
        <v>1.0002169999999999</v>
      </c>
      <c r="AR859">
        <v>1.0000640000000001</v>
      </c>
      <c r="AS859">
        <v>0.99974499999999999</v>
      </c>
      <c r="AT859">
        <v>0.99963000000000002</v>
      </c>
      <c r="AV859">
        <v>2.0000000000000001E-4</v>
      </c>
    </row>
    <row r="860" spans="1:48" x14ac:dyDescent="0.55000000000000004">
      <c r="A860">
        <v>858</v>
      </c>
      <c r="B860">
        <v>3.0899999999999998E-4</v>
      </c>
      <c r="C860">
        <v>1.1624000000000001E-2</v>
      </c>
      <c r="D860">
        <v>1.1033189999999999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9.9999999999999995E-7</v>
      </c>
      <c r="Y860">
        <v>3.9999999999999998E-6</v>
      </c>
      <c r="AA860">
        <v>1.0000290000000001</v>
      </c>
      <c r="AB860">
        <v>0.99998500000000001</v>
      </c>
      <c r="AC860">
        <v>1.0003679999999999</v>
      </c>
      <c r="AD860">
        <v>1.000238</v>
      </c>
      <c r="AE860">
        <v>1.0002789999999999</v>
      </c>
      <c r="AF860">
        <v>1.0000180000000001</v>
      </c>
      <c r="AG860">
        <v>1.0002420000000001</v>
      </c>
      <c r="AH860">
        <v>1.0002690000000001</v>
      </c>
      <c r="AI860">
        <v>0.99998799999999999</v>
      </c>
      <c r="AJ860">
        <v>1.0000279999999999</v>
      </c>
      <c r="AK860">
        <v>0.99964200000000003</v>
      </c>
      <c r="AL860">
        <v>0.99961299999999997</v>
      </c>
      <c r="AM860">
        <v>1.000105</v>
      </c>
      <c r="AN860">
        <v>0.99994499999999997</v>
      </c>
      <c r="AO860">
        <v>0.99967099999999998</v>
      </c>
      <c r="AP860">
        <v>0.99992800000000004</v>
      </c>
      <c r="AQ860">
        <v>1.0002169999999999</v>
      </c>
      <c r="AR860">
        <v>1.0000640000000001</v>
      </c>
      <c r="AS860">
        <v>0.99974499999999999</v>
      </c>
      <c r="AT860">
        <v>0.99963000000000002</v>
      </c>
      <c r="AV860">
        <v>1.92E-4</v>
      </c>
    </row>
    <row r="861" spans="1:48" x14ac:dyDescent="0.55000000000000004">
      <c r="A861">
        <v>859</v>
      </c>
      <c r="B861">
        <v>3.0899999999999998E-4</v>
      </c>
      <c r="C861">
        <v>1.1624000000000001E-2</v>
      </c>
      <c r="D861">
        <v>1.1025339999999999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9.9999999999999995E-7</v>
      </c>
      <c r="Y861">
        <v>3.9999999999999998E-6</v>
      </c>
      <c r="AA861">
        <v>1.0000290000000001</v>
      </c>
      <c r="AB861">
        <v>0.99998500000000001</v>
      </c>
      <c r="AC861">
        <v>1.0003679999999999</v>
      </c>
      <c r="AD861">
        <v>1.000238</v>
      </c>
      <c r="AE861">
        <v>1.0002789999999999</v>
      </c>
      <c r="AF861">
        <v>1.0000180000000001</v>
      </c>
      <c r="AG861">
        <v>1.0002420000000001</v>
      </c>
      <c r="AH861">
        <v>1.0002690000000001</v>
      </c>
      <c r="AI861">
        <v>0.99998799999999999</v>
      </c>
      <c r="AJ861">
        <v>1.0000279999999999</v>
      </c>
      <c r="AK861">
        <v>0.99964200000000003</v>
      </c>
      <c r="AL861">
        <v>0.99961299999999997</v>
      </c>
      <c r="AM861">
        <v>1.000105</v>
      </c>
      <c r="AN861">
        <v>0.99994499999999997</v>
      </c>
      <c r="AO861">
        <v>0.99967099999999998</v>
      </c>
      <c r="AP861">
        <v>0.99992800000000004</v>
      </c>
      <c r="AQ861">
        <v>1.0002169999999999</v>
      </c>
      <c r="AR861">
        <v>1.0000640000000001</v>
      </c>
      <c r="AS861">
        <v>0.99974499999999999</v>
      </c>
      <c r="AT861">
        <v>0.99963000000000002</v>
      </c>
      <c r="AV861">
        <v>1.9000000000000001E-4</v>
      </c>
    </row>
    <row r="862" spans="1:48" x14ac:dyDescent="0.55000000000000004">
      <c r="A862">
        <v>860</v>
      </c>
      <c r="B862">
        <v>4.75E-4</v>
      </c>
      <c r="C862">
        <v>1.1624000000000001E-2</v>
      </c>
      <c r="D862">
        <v>1.1007119999999999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9.9999999999999995E-7</v>
      </c>
      <c r="Y862">
        <v>3.9999999999999998E-6</v>
      </c>
      <c r="AA862">
        <v>1.000129</v>
      </c>
      <c r="AB862">
        <v>1.0000979999999999</v>
      </c>
      <c r="AC862">
        <v>1.00058</v>
      </c>
      <c r="AD862">
        <v>1.00048</v>
      </c>
      <c r="AE862">
        <v>1.0001720000000001</v>
      </c>
      <c r="AF862">
        <v>0.99973299999999998</v>
      </c>
      <c r="AG862">
        <v>1.000035</v>
      </c>
      <c r="AH862">
        <v>1.0000610000000001</v>
      </c>
      <c r="AI862">
        <v>1.000486</v>
      </c>
      <c r="AJ862">
        <v>1.0000899999999999</v>
      </c>
      <c r="AK862">
        <v>0.99996600000000002</v>
      </c>
      <c r="AL862">
        <v>0.99998900000000002</v>
      </c>
      <c r="AM862">
        <v>0.999919</v>
      </c>
      <c r="AN862">
        <v>0.99994700000000003</v>
      </c>
      <c r="AO862">
        <v>1.000122</v>
      </c>
      <c r="AP862">
        <v>1.0005230000000001</v>
      </c>
      <c r="AQ862">
        <v>1.0001500000000001</v>
      </c>
      <c r="AR862">
        <v>0.999502</v>
      </c>
      <c r="AS862">
        <v>0.999193</v>
      </c>
      <c r="AT862">
        <v>0.99882499999999996</v>
      </c>
      <c r="AV862">
        <v>2.12E-4</v>
      </c>
    </row>
    <row r="863" spans="1:48" x14ac:dyDescent="0.55000000000000004">
      <c r="A863">
        <v>861</v>
      </c>
      <c r="B863">
        <v>4.75E-4</v>
      </c>
      <c r="C863">
        <v>1.1624000000000001E-2</v>
      </c>
      <c r="D863">
        <v>1.1037090000000001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9.9999999999999995E-7</v>
      </c>
      <c r="Y863">
        <v>3.9999999999999998E-6</v>
      </c>
      <c r="AA863">
        <v>1.000129</v>
      </c>
      <c r="AB863">
        <v>1.0000979999999999</v>
      </c>
      <c r="AC863">
        <v>1.00058</v>
      </c>
      <c r="AD863">
        <v>1.00048</v>
      </c>
      <c r="AE863">
        <v>1.0001720000000001</v>
      </c>
      <c r="AF863">
        <v>0.99973299999999998</v>
      </c>
      <c r="AG863">
        <v>1.000035</v>
      </c>
      <c r="AH863">
        <v>1.0000610000000001</v>
      </c>
      <c r="AI863">
        <v>1.000486</v>
      </c>
      <c r="AJ863">
        <v>1.0000899999999999</v>
      </c>
      <c r="AK863">
        <v>0.99996600000000002</v>
      </c>
      <c r="AL863">
        <v>0.99998900000000002</v>
      </c>
      <c r="AM863">
        <v>0.999919</v>
      </c>
      <c r="AN863">
        <v>0.99994700000000003</v>
      </c>
      <c r="AO863">
        <v>1.000122</v>
      </c>
      <c r="AP863">
        <v>1.0005230000000001</v>
      </c>
      <c r="AQ863">
        <v>1.0001500000000001</v>
      </c>
      <c r="AR863">
        <v>0.999502</v>
      </c>
      <c r="AS863">
        <v>0.999193</v>
      </c>
      <c r="AT863">
        <v>0.99882499999999996</v>
      </c>
      <c r="AV863">
        <v>2.5599999999999999E-4</v>
      </c>
    </row>
    <row r="864" spans="1:48" x14ac:dyDescent="0.55000000000000004">
      <c r="A864">
        <v>862</v>
      </c>
      <c r="B864">
        <v>4.75E-4</v>
      </c>
      <c r="C864">
        <v>1.1624000000000001E-2</v>
      </c>
      <c r="D864">
        <v>1.107075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9.9999999999999995E-7</v>
      </c>
      <c r="Y864">
        <v>3.9999999999999998E-6</v>
      </c>
      <c r="AA864">
        <v>1.000129</v>
      </c>
      <c r="AB864">
        <v>1.0000979999999999</v>
      </c>
      <c r="AC864">
        <v>1.00058</v>
      </c>
      <c r="AD864">
        <v>1.00048</v>
      </c>
      <c r="AE864">
        <v>1.0001720000000001</v>
      </c>
      <c r="AF864">
        <v>0.99973299999999998</v>
      </c>
      <c r="AG864">
        <v>1.000035</v>
      </c>
      <c r="AH864">
        <v>1.0000610000000001</v>
      </c>
      <c r="AI864">
        <v>1.000486</v>
      </c>
      <c r="AJ864">
        <v>1.0000899999999999</v>
      </c>
      <c r="AK864">
        <v>0.99996600000000002</v>
      </c>
      <c r="AL864">
        <v>0.99998900000000002</v>
      </c>
      <c r="AM864">
        <v>0.999919</v>
      </c>
      <c r="AN864">
        <v>0.99994700000000003</v>
      </c>
      <c r="AO864">
        <v>1.000122</v>
      </c>
      <c r="AP864">
        <v>1.0005230000000001</v>
      </c>
      <c r="AQ864">
        <v>1.0001500000000001</v>
      </c>
      <c r="AR864">
        <v>0.999502</v>
      </c>
      <c r="AS864">
        <v>0.999193</v>
      </c>
      <c r="AT864">
        <v>0.99882499999999996</v>
      </c>
      <c r="AV864">
        <v>2.42E-4</v>
      </c>
    </row>
    <row r="865" spans="1:48" x14ac:dyDescent="0.55000000000000004">
      <c r="A865">
        <v>863</v>
      </c>
      <c r="B865">
        <v>3.8400000000000001E-4</v>
      </c>
      <c r="C865">
        <v>1.1624000000000001E-2</v>
      </c>
      <c r="D865">
        <v>1.1066149999999999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9.9999999999999995E-7</v>
      </c>
      <c r="Y865">
        <v>3.9999999999999998E-6</v>
      </c>
      <c r="AA865">
        <v>0.99947600000000003</v>
      </c>
      <c r="AB865">
        <v>0.99942399999999998</v>
      </c>
      <c r="AC865">
        <v>1.000068</v>
      </c>
      <c r="AD865">
        <v>0.99993500000000002</v>
      </c>
      <c r="AE865">
        <v>1.000183</v>
      </c>
      <c r="AF865">
        <v>1.000186</v>
      </c>
      <c r="AG865">
        <v>1.0004420000000001</v>
      </c>
      <c r="AH865">
        <v>1.0003500000000001</v>
      </c>
      <c r="AI865">
        <v>1.000068</v>
      </c>
      <c r="AJ865">
        <v>0.99983599999999995</v>
      </c>
      <c r="AK865">
        <v>0.99987800000000004</v>
      </c>
      <c r="AL865">
        <v>0.99990900000000005</v>
      </c>
      <c r="AM865">
        <v>1.0000800000000001</v>
      </c>
      <c r="AN865">
        <v>0.99998799999999999</v>
      </c>
      <c r="AO865">
        <v>0.99981100000000001</v>
      </c>
      <c r="AP865">
        <v>0.99972000000000005</v>
      </c>
      <c r="AQ865">
        <v>0.99983599999999995</v>
      </c>
      <c r="AR865">
        <v>0.99990599999999996</v>
      </c>
      <c r="AS865">
        <v>1.0000199999999999</v>
      </c>
      <c r="AT865">
        <v>1.0008809999999999</v>
      </c>
      <c r="AV865">
        <v>2.5300000000000002E-4</v>
      </c>
    </row>
    <row r="866" spans="1:48" x14ac:dyDescent="0.55000000000000004">
      <c r="A866">
        <v>864</v>
      </c>
      <c r="B866">
        <v>3.8400000000000001E-4</v>
      </c>
      <c r="C866">
        <v>1.1624000000000001E-2</v>
      </c>
      <c r="D866">
        <v>1.1030260000000001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9.9999999999999995E-7</v>
      </c>
      <c r="Y866">
        <v>3.0000000000000001E-6</v>
      </c>
      <c r="AA866">
        <v>0.99947600000000003</v>
      </c>
      <c r="AB866">
        <v>0.99942399999999998</v>
      </c>
      <c r="AC866">
        <v>1.000068</v>
      </c>
      <c r="AD866">
        <v>0.99993500000000002</v>
      </c>
      <c r="AE866">
        <v>1.000183</v>
      </c>
      <c r="AF866">
        <v>1.000186</v>
      </c>
      <c r="AG866">
        <v>1.0004420000000001</v>
      </c>
      <c r="AH866">
        <v>1.0003500000000001</v>
      </c>
      <c r="AI866">
        <v>1.000068</v>
      </c>
      <c r="AJ866">
        <v>0.99983599999999995</v>
      </c>
      <c r="AK866">
        <v>0.99987800000000004</v>
      </c>
      <c r="AL866">
        <v>0.99990900000000005</v>
      </c>
      <c r="AM866">
        <v>1.0000800000000001</v>
      </c>
      <c r="AN866">
        <v>0.99998799999999999</v>
      </c>
      <c r="AO866">
        <v>0.99981100000000001</v>
      </c>
      <c r="AP866">
        <v>0.99972000000000005</v>
      </c>
      <c r="AQ866">
        <v>0.99983599999999995</v>
      </c>
      <c r="AR866">
        <v>0.99990599999999996</v>
      </c>
      <c r="AS866">
        <v>1.0000199999999999</v>
      </c>
      <c r="AT866">
        <v>1.0008809999999999</v>
      </c>
      <c r="AV866">
        <v>2.7E-4</v>
      </c>
    </row>
    <row r="867" spans="1:48" x14ac:dyDescent="0.55000000000000004">
      <c r="A867">
        <v>865</v>
      </c>
      <c r="B867">
        <v>3.3199999999999999E-4</v>
      </c>
      <c r="C867">
        <v>1.1624000000000001E-2</v>
      </c>
      <c r="D867">
        <v>1.0984879999999999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9.9999999999999995E-7</v>
      </c>
      <c r="Y867">
        <v>3.0000000000000001E-6</v>
      </c>
      <c r="AA867">
        <v>0.99998900000000002</v>
      </c>
      <c r="AB867">
        <v>0.99985400000000002</v>
      </c>
      <c r="AC867">
        <v>0.99985800000000002</v>
      </c>
      <c r="AD867">
        <v>0.99979799999999996</v>
      </c>
      <c r="AE867">
        <v>1.0001629999999999</v>
      </c>
      <c r="AF867">
        <v>0.99977700000000003</v>
      </c>
      <c r="AG867">
        <v>1.0000420000000001</v>
      </c>
      <c r="AH867">
        <v>0.99986699999999995</v>
      </c>
      <c r="AI867">
        <v>1.000035</v>
      </c>
      <c r="AJ867">
        <v>0.99962099999999998</v>
      </c>
      <c r="AK867">
        <v>0.99990299999999999</v>
      </c>
      <c r="AL867">
        <v>0.99972799999999995</v>
      </c>
      <c r="AM867">
        <v>0.99990500000000004</v>
      </c>
      <c r="AN867">
        <v>0.99992499999999995</v>
      </c>
      <c r="AO867">
        <v>0.99982499999999996</v>
      </c>
      <c r="AP867">
        <v>1.0000990000000001</v>
      </c>
      <c r="AQ867">
        <v>1.0005360000000001</v>
      </c>
      <c r="AR867">
        <v>1.000426</v>
      </c>
      <c r="AS867">
        <v>1.000456</v>
      </c>
      <c r="AT867">
        <v>1.000192</v>
      </c>
      <c r="AV867">
        <v>2.63E-4</v>
      </c>
    </row>
    <row r="868" spans="1:48" x14ac:dyDescent="0.55000000000000004">
      <c r="A868">
        <v>866</v>
      </c>
      <c r="B868">
        <v>3.2499999999999999E-4</v>
      </c>
      <c r="C868">
        <v>1.1624000000000001E-2</v>
      </c>
      <c r="D868">
        <v>1.0972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9.9999999999999995E-7</v>
      </c>
      <c r="Y868">
        <v>3.0000000000000001E-6</v>
      </c>
      <c r="AA868">
        <v>1.000143</v>
      </c>
      <c r="AB868">
        <v>0.99990000000000001</v>
      </c>
      <c r="AC868">
        <v>1.000135</v>
      </c>
      <c r="AD868">
        <v>1.0001450000000001</v>
      </c>
      <c r="AE868">
        <v>1.000008</v>
      </c>
      <c r="AF868">
        <v>0.99983</v>
      </c>
      <c r="AG868">
        <v>1.0000610000000001</v>
      </c>
      <c r="AH868">
        <v>1.000165</v>
      </c>
      <c r="AI868">
        <v>1.0000119999999999</v>
      </c>
      <c r="AJ868">
        <v>0.99991699999999994</v>
      </c>
      <c r="AK868">
        <v>0.99962600000000001</v>
      </c>
      <c r="AL868">
        <v>0.99978</v>
      </c>
      <c r="AM868">
        <v>0.99948800000000004</v>
      </c>
      <c r="AN868">
        <v>0.99978299999999998</v>
      </c>
      <c r="AO868">
        <v>1.00024</v>
      </c>
      <c r="AP868">
        <v>0.99971699999999997</v>
      </c>
      <c r="AQ868">
        <v>1.0001340000000001</v>
      </c>
      <c r="AR868">
        <v>1.0002249999999999</v>
      </c>
      <c r="AS868">
        <v>1.000305</v>
      </c>
      <c r="AT868">
        <v>1.0003850000000001</v>
      </c>
      <c r="AV868">
        <v>2.5900000000000001E-4</v>
      </c>
    </row>
    <row r="869" spans="1:48" x14ac:dyDescent="0.55000000000000004">
      <c r="A869">
        <v>867</v>
      </c>
      <c r="B869">
        <v>4.7899999999999999E-4</v>
      </c>
      <c r="C869">
        <v>1.1624000000000001E-2</v>
      </c>
      <c r="D869">
        <v>1.0941719999999999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9.9999999999999995E-7</v>
      </c>
      <c r="Y869">
        <v>3.0000000000000001E-6</v>
      </c>
      <c r="AA869">
        <v>0.99985299999999999</v>
      </c>
      <c r="AB869">
        <v>0.99980800000000003</v>
      </c>
      <c r="AC869">
        <v>1.0000180000000001</v>
      </c>
      <c r="AD869">
        <v>1.0001469999999999</v>
      </c>
      <c r="AE869">
        <v>0.99979099999999999</v>
      </c>
      <c r="AF869">
        <v>0.99970199999999998</v>
      </c>
      <c r="AG869">
        <v>1.0000929999999999</v>
      </c>
      <c r="AH869">
        <v>1.0000260000000001</v>
      </c>
      <c r="AI869">
        <v>0.99985800000000002</v>
      </c>
      <c r="AJ869">
        <v>1.0000530000000001</v>
      </c>
      <c r="AK869">
        <v>0.99928499999999998</v>
      </c>
      <c r="AL869">
        <v>0.99955899999999998</v>
      </c>
      <c r="AM869">
        <v>0.99965400000000004</v>
      </c>
      <c r="AN869">
        <v>0.99963999999999997</v>
      </c>
      <c r="AO869">
        <v>1.000016</v>
      </c>
      <c r="AP869">
        <v>1.0003869999999999</v>
      </c>
      <c r="AQ869">
        <v>1.000092</v>
      </c>
      <c r="AR869">
        <v>1.000246</v>
      </c>
      <c r="AS869">
        <v>1.0003610000000001</v>
      </c>
      <c r="AT869">
        <v>1.0014110000000001</v>
      </c>
      <c r="AV869">
        <v>2.3699999999999999E-4</v>
      </c>
    </row>
    <row r="870" spans="1:48" x14ac:dyDescent="0.55000000000000004">
      <c r="A870">
        <v>868</v>
      </c>
      <c r="B870">
        <v>4.8200000000000001E-4</v>
      </c>
      <c r="C870">
        <v>1.1624000000000001E-2</v>
      </c>
      <c r="D870">
        <v>1.092838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9.9999999999999995E-7</v>
      </c>
      <c r="Y870">
        <v>3.0000000000000001E-6</v>
      </c>
      <c r="AA870">
        <v>1.000265</v>
      </c>
      <c r="AB870">
        <v>1.0004249999999999</v>
      </c>
      <c r="AC870">
        <v>1.000378</v>
      </c>
      <c r="AD870">
        <v>0.99992199999999998</v>
      </c>
      <c r="AE870">
        <v>0.99989700000000004</v>
      </c>
      <c r="AF870">
        <v>0.99987300000000001</v>
      </c>
      <c r="AG870">
        <v>1.0002070000000001</v>
      </c>
      <c r="AH870">
        <v>1.000383</v>
      </c>
      <c r="AI870">
        <v>1.0001850000000001</v>
      </c>
      <c r="AJ870">
        <v>0.99961599999999995</v>
      </c>
      <c r="AK870">
        <v>0.99989399999999995</v>
      </c>
      <c r="AL870">
        <v>0.99972399999999995</v>
      </c>
      <c r="AM870">
        <v>1.0000070000000001</v>
      </c>
      <c r="AN870">
        <v>1.000167</v>
      </c>
      <c r="AO870">
        <v>1.0001949999999999</v>
      </c>
      <c r="AP870">
        <v>1.0000629999999999</v>
      </c>
      <c r="AQ870">
        <v>1.000265</v>
      </c>
      <c r="AR870">
        <v>1.000167</v>
      </c>
      <c r="AS870">
        <v>0.99922800000000001</v>
      </c>
      <c r="AT870">
        <v>0.999139</v>
      </c>
      <c r="AV870">
        <v>2.3000000000000001E-4</v>
      </c>
    </row>
    <row r="871" spans="1:48" x14ac:dyDescent="0.55000000000000004">
      <c r="A871">
        <v>869</v>
      </c>
      <c r="B871">
        <v>4.95E-4</v>
      </c>
      <c r="C871">
        <v>1.1624000000000001E-2</v>
      </c>
      <c r="D871">
        <v>1.0927359999999999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9.9999999999999995E-7</v>
      </c>
      <c r="Y871">
        <v>3.0000000000000001E-6</v>
      </c>
      <c r="AA871">
        <v>0.99999899999999997</v>
      </c>
      <c r="AB871">
        <v>0.99964600000000003</v>
      </c>
      <c r="AC871">
        <v>0.99994799999999995</v>
      </c>
      <c r="AD871">
        <v>0.99973100000000004</v>
      </c>
      <c r="AE871">
        <v>0.99965599999999999</v>
      </c>
      <c r="AF871">
        <v>0.99964699999999995</v>
      </c>
      <c r="AG871">
        <v>0.99978400000000001</v>
      </c>
      <c r="AH871">
        <v>0.99973400000000001</v>
      </c>
      <c r="AI871">
        <v>0.99981799999999998</v>
      </c>
      <c r="AJ871">
        <v>1.0000629999999999</v>
      </c>
      <c r="AK871">
        <v>1.0005900000000001</v>
      </c>
      <c r="AL871">
        <v>1.000113</v>
      </c>
      <c r="AM871">
        <v>1.000027</v>
      </c>
      <c r="AN871">
        <v>0.99984499999999998</v>
      </c>
      <c r="AO871">
        <v>1.0002660000000001</v>
      </c>
      <c r="AP871">
        <v>0.99975499999999995</v>
      </c>
      <c r="AQ871">
        <v>1.0001089999999999</v>
      </c>
      <c r="AR871">
        <v>0.99996399999999996</v>
      </c>
      <c r="AS871">
        <v>1.000138</v>
      </c>
      <c r="AT871">
        <v>1.001166</v>
      </c>
      <c r="AV871">
        <v>2.3000000000000001E-4</v>
      </c>
    </row>
    <row r="872" spans="1:48" x14ac:dyDescent="0.55000000000000004">
      <c r="A872">
        <v>870</v>
      </c>
      <c r="B872">
        <v>4.95E-4</v>
      </c>
      <c r="C872">
        <v>1.1624000000000001E-2</v>
      </c>
      <c r="D872">
        <v>1.092452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9.9999999999999995E-7</v>
      </c>
      <c r="Y872">
        <v>3.0000000000000001E-6</v>
      </c>
      <c r="AA872">
        <v>0.99999899999999997</v>
      </c>
      <c r="AB872">
        <v>0.99964600000000003</v>
      </c>
      <c r="AC872">
        <v>0.99994799999999995</v>
      </c>
      <c r="AD872">
        <v>0.99973100000000004</v>
      </c>
      <c r="AE872">
        <v>0.99965599999999999</v>
      </c>
      <c r="AF872">
        <v>0.99964699999999995</v>
      </c>
      <c r="AG872">
        <v>0.99978400000000001</v>
      </c>
      <c r="AH872">
        <v>0.99973400000000001</v>
      </c>
      <c r="AI872">
        <v>0.99981799999999998</v>
      </c>
      <c r="AJ872">
        <v>1.0000629999999999</v>
      </c>
      <c r="AK872">
        <v>1.0005900000000001</v>
      </c>
      <c r="AL872">
        <v>1.000113</v>
      </c>
      <c r="AM872">
        <v>1.000027</v>
      </c>
      <c r="AN872">
        <v>0.99984499999999998</v>
      </c>
      <c r="AO872">
        <v>1.0002660000000001</v>
      </c>
      <c r="AP872">
        <v>0.99975499999999995</v>
      </c>
      <c r="AQ872">
        <v>1.0001089999999999</v>
      </c>
      <c r="AR872">
        <v>0.99996399999999996</v>
      </c>
      <c r="AS872">
        <v>1.000138</v>
      </c>
      <c r="AT872">
        <v>1.001166</v>
      </c>
      <c r="AV872">
        <v>2.3699999999999999E-4</v>
      </c>
    </row>
    <row r="873" spans="1:48" x14ac:dyDescent="0.55000000000000004">
      <c r="A873">
        <v>871</v>
      </c>
      <c r="B873">
        <v>4.95E-4</v>
      </c>
      <c r="C873">
        <v>1.1624000000000001E-2</v>
      </c>
      <c r="D873">
        <v>1.091798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9.9999999999999995E-7</v>
      </c>
      <c r="Y873">
        <v>3.0000000000000001E-6</v>
      </c>
      <c r="AA873">
        <v>0.99999899999999997</v>
      </c>
      <c r="AB873">
        <v>0.99964600000000003</v>
      </c>
      <c r="AC873">
        <v>0.99994799999999995</v>
      </c>
      <c r="AD873">
        <v>0.99973100000000004</v>
      </c>
      <c r="AE873">
        <v>0.99965599999999999</v>
      </c>
      <c r="AF873">
        <v>0.99964699999999995</v>
      </c>
      <c r="AG873">
        <v>0.99978400000000001</v>
      </c>
      <c r="AH873">
        <v>0.99973400000000001</v>
      </c>
      <c r="AI873">
        <v>0.99981799999999998</v>
      </c>
      <c r="AJ873">
        <v>1.0000629999999999</v>
      </c>
      <c r="AK873">
        <v>1.0005900000000001</v>
      </c>
      <c r="AL873">
        <v>1.000113</v>
      </c>
      <c r="AM873">
        <v>1.000027</v>
      </c>
      <c r="AN873">
        <v>0.99984499999999998</v>
      </c>
      <c r="AO873">
        <v>1.0002660000000001</v>
      </c>
      <c r="AP873">
        <v>0.99975499999999995</v>
      </c>
      <c r="AQ873">
        <v>1.0001089999999999</v>
      </c>
      <c r="AR873">
        <v>0.99996399999999996</v>
      </c>
      <c r="AS873">
        <v>1.000138</v>
      </c>
      <c r="AT873">
        <v>1.001166</v>
      </c>
      <c r="AV873">
        <v>2.12E-4</v>
      </c>
    </row>
    <row r="874" spans="1:48" x14ac:dyDescent="0.55000000000000004">
      <c r="A874">
        <v>872</v>
      </c>
      <c r="B874">
        <v>4.0999999999999999E-4</v>
      </c>
      <c r="C874">
        <v>1.1624000000000001E-2</v>
      </c>
      <c r="D874">
        <v>1.090454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9.9999999999999995E-7</v>
      </c>
      <c r="Y874">
        <v>3.0000000000000001E-6</v>
      </c>
      <c r="AA874">
        <v>1.000156</v>
      </c>
      <c r="AB874">
        <v>1.000251</v>
      </c>
      <c r="AC874">
        <v>1.0005269999999999</v>
      </c>
      <c r="AD874">
        <v>0.99998699999999996</v>
      </c>
      <c r="AE874">
        <v>0.99987899999999996</v>
      </c>
      <c r="AF874">
        <v>0.99972399999999995</v>
      </c>
      <c r="AG874">
        <v>1.0002409999999999</v>
      </c>
      <c r="AH874">
        <v>0.99966200000000005</v>
      </c>
      <c r="AI874">
        <v>0.99976799999999999</v>
      </c>
      <c r="AJ874">
        <v>0.999718</v>
      </c>
      <c r="AK874">
        <v>1.000181</v>
      </c>
      <c r="AL874">
        <v>0.99995199999999995</v>
      </c>
      <c r="AM874">
        <v>1.000181</v>
      </c>
      <c r="AN874">
        <v>0.999888</v>
      </c>
      <c r="AO874">
        <v>1.0001739999999999</v>
      </c>
      <c r="AP874">
        <v>1.0001260000000001</v>
      </c>
      <c r="AQ874">
        <v>1.0000599999999999</v>
      </c>
      <c r="AR874">
        <v>1.000073</v>
      </c>
      <c r="AS874">
        <v>0.99991200000000002</v>
      </c>
      <c r="AT874">
        <v>0.99954100000000001</v>
      </c>
      <c r="AV874">
        <v>2.2100000000000001E-4</v>
      </c>
    </row>
    <row r="875" spans="1:48" x14ac:dyDescent="0.55000000000000004">
      <c r="A875">
        <v>873</v>
      </c>
      <c r="B875">
        <v>3.4699999999999998E-4</v>
      </c>
      <c r="C875">
        <v>1.1624000000000001E-2</v>
      </c>
      <c r="D875">
        <v>1.0905830000000001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9.9999999999999995E-7</v>
      </c>
      <c r="Y875">
        <v>3.0000000000000001E-6</v>
      </c>
      <c r="AA875">
        <v>0.99991399999999997</v>
      </c>
      <c r="AB875">
        <v>1.000348</v>
      </c>
      <c r="AC875">
        <v>1.000348</v>
      </c>
      <c r="AD875">
        <v>1.0004519999999999</v>
      </c>
      <c r="AE875">
        <v>1.0003010000000001</v>
      </c>
      <c r="AF875">
        <v>1.000356</v>
      </c>
      <c r="AG875">
        <v>1.000459</v>
      </c>
      <c r="AH875">
        <v>0.999861</v>
      </c>
      <c r="AI875">
        <v>1.0000849999999999</v>
      </c>
      <c r="AJ875">
        <v>1.000202</v>
      </c>
      <c r="AK875">
        <v>0.99993900000000002</v>
      </c>
      <c r="AL875">
        <v>0.999996</v>
      </c>
      <c r="AM875">
        <v>1.0001580000000001</v>
      </c>
      <c r="AN875">
        <v>0.99975099999999995</v>
      </c>
      <c r="AO875">
        <v>0.99974799999999997</v>
      </c>
      <c r="AP875">
        <v>0.99998900000000002</v>
      </c>
      <c r="AQ875">
        <v>1.000006</v>
      </c>
      <c r="AR875">
        <v>0.99992899999999996</v>
      </c>
      <c r="AS875">
        <v>0.99929900000000005</v>
      </c>
      <c r="AT875">
        <v>0.998861</v>
      </c>
      <c r="AV875">
        <v>2.22E-4</v>
      </c>
    </row>
    <row r="876" spans="1:48" x14ac:dyDescent="0.55000000000000004">
      <c r="A876">
        <v>874</v>
      </c>
      <c r="B876">
        <v>3.4699999999999998E-4</v>
      </c>
      <c r="C876">
        <v>1.1624000000000001E-2</v>
      </c>
      <c r="D876">
        <v>1.0909930000000001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9.9999999999999995E-7</v>
      </c>
      <c r="Y876">
        <v>3.0000000000000001E-6</v>
      </c>
      <c r="AA876">
        <v>0.99991399999999997</v>
      </c>
      <c r="AB876">
        <v>1.000348</v>
      </c>
      <c r="AC876">
        <v>1.000348</v>
      </c>
      <c r="AD876">
        <v>1.0004519999999999</v>
      </c>
      <c r="AE876">
        <v>1.0003010000000001</v>
      </c>
      <c r="AF876">
        <v>1.000356</v>
      </c>
      <c r="AG876">
        <v>1.000459</v>
      </c>
      <c r="AH876">
        <v>0.999861</v>
      </c>
      <c r="AI876">
        <v>1.0000849999999999</v>
      </c>
      <c r="AJ876">
        <v>1.000202</v>
      </c>
      <c r="AK876">
        <v>0.99993900000000002</v>
      </c>
      <c r="AL876">
        <v>0.999996</v>
      </c>
      <c r="AM876">
        <v>1.0001580000000001</v>
      </c>
      <c r="AN876">
        <v>0.99975099999999995</v>
      </c>
      <c r="AO876">
        <v>0.99974799999999997</v>
      </c>
      <c r="AP876">
        <v>0.99998900000000002</v>
      </c>
      <c r="AQ876">
        <v>1.000006</v>
      </c>
      <c r="AR876">
        <v>0.99992899999999996</v>
      </c>
      <c r="AS876">
        <v>0.99929900000000005</v>
      </c>
      <c r="AT876">
        <v>0.998861</v>
      </c>
      <c r="AV876">
        <v>2.24E-4</v>
      </c>
    </row>
    <row r="877" spans="1:48" x14ac:dyDescent="0.55000000000000004">
      <c r="A877">
        <v>875</v>
      </c>
      <c r="B877">
        <v>3.1E-4</v>
      </c>
      <c r="C877">
        <v>1.1624000000000001E-2</v>
      </c>
      <c r="D877">
        <v>1.0899799999999999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9.9999999999999995E-7</v>
      </c>
      <c r="Y877">
        <v>3.0000000000000001E-6</v>
      </c>
      <c r="AA877">
        <v>0.99988100000000002</v>
      </c>
      <c r="AB877">
        <v>0.99973400000000001</v>
      </c>
      <c r="AC877">
        <v>0.99985299999999999</v>
      </c>
      <c r="AD877">
        <v>1.0003960000000001</v>
      </c>
      <c r="AE877">
        <v>1.000267</v>
      </c>
      <c r="AF877">
        <v>0.99992599999999998</v>
      </c>
      <c r="AG877">
        <v>0.99986600000000003</v>
      </c>
      <c r="AH877">
        <v>0.99962600000000001</v>
      </c>
      <c r="AI877">
        <v>1.000162</v>
      </c>
      <c r="AJ877">
        <v>1.0002279999999999</v>
      </c>
      <c r="AK877">
        <v>0.99991099999999999</v>
      </c>
      <c r="AL877">
        <v>0.99992000000000003</v>
      </c>
      <c r="AM877">
        <v>0.99999899999999997</v>
      </c>
      <c r="AN877">
        <v>0.99990000000000001</v>
      </c>
      <c r="AO877">
        <v>0.999942</v>
      </c>
      <c r="AP877">
        <v>1.0001340000000001</v>
      </c>
      <c r="AQ877">
        <v>0.99992999999999999</v>
      </c>
      <c r="AR877">
        <v>1.0002219999999999</v>
      </c>
      <c r="AS877">
        <v>1.0001990000000001</v>
      </c>
      <c r="AT877">
        <v>0.99990299999999999</v>
      </c>
      <c r="AV877">
        <v>2.24E-4</v>
      </c>
    </row>
    <row r="878" spans="1:48" x14ac:dyDescent="0.55000000000000004">
      <c r="A878">
        <v>876</v>
      </c>
      <c r="B878">
        <v>2.8899999999999998E-4</v>
      </c>
      <c r="C878">
        <v>1.1624000000000001E-2</v>
      </c>
      <c r="D878">
        <v>1.0884050000000001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9.9999999999999995E-7</v>
      </c>
      <c r="Y878">
        <v>3.0000000000000001E-6</v>
      </c>
      <c r="AA878">
        <v>0.99985400000000002</v>
      </c>
      <c r="AB878">
        <v>0.99999400000000005</v>
      </c>
      <c r="AC878">
        <v>0.99992400000000004</v>
      </c>
      <c r="AD878">
        <v>0.99998900000000002</v>
      </c>
      <c r="AE878">
        <v>0.99990599999999996</v>
      </c>
      <c r="AF878">
        <v>0.99969600000000003</v>
      </c>
      <c r="AG878">
        <v>0.99978699999999998</v>
      </c>
      <c r="AH878">
        <v>0.99948499999999996</v>
      </c>
      <c r="AI878">
        <v>0.99972300000000003</v>
      </c>
      <c r="AJ878">
        <v>0.99987499999999996</v>
      </c>
      <c r="AK878">
        <v>0.99995000000000001</v>
      </c>
      <c r="AL878">
        <v>0.99955700000000003</v>
      </c>
      <c r="AM878">
        <v>1.0000709999999999</v>
      </c>
      <c r="AN878">
        <v>1.000003</v>
      </c>
      <c r="AO878">
        <v>0.99978</v>
      </c>
      <c r="AP878">
        <v>0.99999000000000005</v>
      </c>
      <c r="AQ878">
        <v>1.0004249999999999</v>
      </c>
      <c r="AR878">
        <v>1.000294</v>
      </c>
      <c r="AS878">
        <v>1.00054</v>
      </c>
      <c r="AT878">
        <v>1.0011540000000001</v>
      </c>
      <c r="AV878">
        <v>2.12E-4</v>
      </c>
    </row>
    <row r="879" spans="1:48" x14ac:dyDescent="0.55000000000000004">
      <c r="A879">
        <v>877</v>
      </c>
      <c r="B879">
        <v>2.8899999999999998E-4</v>
      </c>
      <c r="C879">
        <v>1.1624000000000001E-2</v>
      </c>
      <c r="D879">
        <v>1.0872550000000001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9.9999999999999995E-7</v>
      </c>
      <c r="Y879">
        <v>3.0000000000000001E-6</v>
      </c>
      <c r="AA879">
        <v>1.000006</v>
      </c>
      <c r="AB879">
        <v>1.000065</v>
      </c>
      <c r="AC879">
        <v>1.0002139999999999</v>
      </c>
      <c r="AD879">
        <v>0.99994400000000006</v>
      </c>
      <c r="AE879">
        <v>0.99978299999999998</v>
      </c>
      <c r="AF879">
        <v>0.99987700000000002</v>
      </c>
      <c r="AG879">
        <v>0.99985999999999997</v>
      </c>
      <c r="AH879">
        <v>0.99970999999999999</v>
      </c>
      <c r="AI879">
        <v>1.0000389999999999</v>
      </c>
      <c r="AJ879">
        <v>0.99976900000000002</v>
      </c>
      <c r="AK879">
        <v>1.000254</v>
      </c>
      <c r="AL879">
        <v>1.000186</v>
      </c>
      <c r="AM879">
        <v>0.99998600000000004</v>
      </c>
      <c r="AN879">
        <v>0.99998299999999996</v>
      </c>
      <c r="AO879">
        <v>0.99976299999999996</v>
      </c>
      <c r="AP879">
        <v>0.999838</v>
      </c>
      <c r="AQ879">
        <v>1.000316</v>
      </c>
      <c r="AR879">
        <v>1.0002519999999999</v>
      </c>
      <c r="AS879">
        <v>0.99989700000000004</v>
      </c>
      <c r="AT879">
        <v>1.0002580000000001</v>
      </c>
      <c r="AV879">
        <v>2.0799999999999999E-4</v>
      </c>
    </row>
    <row r="880" spans="1:48" x14ac:dyDescent="0.55000000000000004">
      <c r="A880">
        <v>878</v>
      </c>
      <c r="B880">
        <v>2.8899999999999998E-4</v>
      </c>
      <c r="C880">
        <v>1.1624000000000001E-2</v>
      </c>
      <c r="D880">
        <v>1.0853969999999999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9.9999999999999995E-7</v>
      </c>
      <c r="Y880">
        <v>3.0000000000000001E-6</v>
      </c>
      <c r="AA880">
        <v>0.99985400000000002</v>
      </c>
      <c r="AB880">
        <v>0.99999400000000005</v>
      </c>
      <c r="AC880">
        <v>0.99992400000000004</v>
      </c>
      <c r="AD880">
        <v>0.99998900000000002</v>
      </c>
      <c r="AE880">
        <v>0.99990599999999996</v>
      </c>
      <c r="AF880">
        <v>0.99969600000000003</v>
      </c>
      <c r="AG880">
        <v>0.99978699999999998</v>
      </c>
      <c r="AH880">
        <v>0.99948499999999996</v>
      </c>
      <c r="AI880">
        <v>0.99972300000000003</v>
      </c>
      <c r="AJ880">
        <v>0.99987499999999996</v>
      </c>
      <c r="AK880">
        <v>0.99995000000000001</v>
      </c>
      <c r="AL880">
        <v>0.99955700000000003</v>
      </c>
      <c r="AM880">
        <v>1.0000709999999999</v>
      </c>
      <c r="AN880">
        <v>1.000003</v>
      </c>
      <c r="AO880">
        <v>0.99978</v>
      </c>
      <c r="AP880">
        <v>0.99999000000000005</v>
      </c>
      <c r="AQ880">
        <v>1.0004249999999999</v>
      </c>
      <c r="AR880">
        <v>1.000294</v>
      </c>
      <c r="AS880">
        <v>1.00054</v>
      </c>
      <c r="AT880">
        <v>1.0011540000000001</v>
      </c>
      <c r="AV880">
        <v>2.2699999999999999E-4</v>
      </c>
    </row>
    <row r="881" spans="1:48" x14ac:dyDescent="0.55000000000000004">
      <c r="A881">
        <v>879</v>
      </c>
      <c r="B881">
        <v>2.8899999999999998E-4</v>
      </c>
      <c r="C881">
        <v>1.1624000000000001E-2</v>
      </c>
      <c r="D881">
        <v>1.084406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9.9999999999999995E-7</v>
      </c>
      <c r="Y881">
        <v>3.0000000000000001E-6</v>
      </c>
      <c r="AA881">
        <v>0.99985400000000002</v>
      </c>
      <c r="AB881">
        <v>0.99999400000000005</v>
      </c>
      <c r="AC881">
        <v>0.99992400000000004</v>
      </c>
      <c r="AD881">
        <v>0.99998900000000002</v>
      </c>
      <c r="AE881">
        <v>0.99990599999999996</v>
      </c>
      <c r="AF881">
        <v>0.99969600000000003</v>
      </c>
      <c r="AG881">
        <v>0.99978699999999998</v>
      </c>
      <c r="AH881">
        <v>0.99948499999999996</v>
      </c>
      <c r="AI881">
        <v>0.99972300000000003</v>
      </c>
      <c r="AJ881">
        <v>0.99987499999999996</v>
      </c>
      <c r="AK881">
        <v>0.99995000000000001</v>
      </c>
      <c r="AL881">
        <v>0.99955700000000003</v>
      </c>
      <c r="AM881">
        <v>1.0000709999999999</v>
      </c>
      <c r="AN881">
        <v>1.000003</v>
      </c>
      <c r="AO881">
        <v>0.99978</v>
      </c>
      <c r="AP881">
        <v>0.99999000000000005</v>
      </c>
      <c r="AQ881">
        <v>1.0004249999999999</v>
      </c>
      <c r="AR881">
        <v>1.000294</v>
      </c>
      <c r="AS881">
        <v>1.00054</v>
      </c>
      <c r="AT881">
        <v>1.0011540000000001</v>
      </c>
      <c r="AV881">
        <v>2.2599999999999999E-4</v>
      </c>
    </row>
    <row r="882" spans="1:48" x14ac:dyDescent="0.55000000000000004">
      <c r="A882">
        <v>880</v>
      </c>
      <c r="B882">
        <v>2.8899999999999998E-4</v>
      </c>
      <c r="C882">
        <v>1.1624000000000001E-2</v>
      </c>
      <c r="D882">
        <v>1.082265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9.9999999999999995E-7</v>
      </c>
      <c r="Y882">
        <v>3.0000000000000001E-6</v>
      </c>
      <c r="AA882">
        <v>0.99985400000000002</v>
      </c>
      <c r="AB882">
        <v>0.99999400000000005</v>
      </c>
      <c r="AC882">
        <v>0.99992400000000004</v>
      </c>
      <c r="AD882">
        <v>0.99998900000000002</v>
      </c>
      <c r="AE882">
        <v>0.99990599999999996</v>
      </c>
      <c r="AF882">
        <v>0.99969600000000003</v>
      </c>
      <c r="AG882">
        <v>0.99978699999999998</v>
      </c>
      <c r="AH882">
        <v>0.99948499999999996</v>
      </c>
      <c r="AI882">
        <v>0.99972300000000003</v>
      </c>
      <c r="AJ882">
        <v>0.99987499999999996</v>
      </c>
      <c r="AK882">
        <v>0.99995000000000001</v>
      </c>
      <c r="AL882">
        <v>0.99955700000000003</v>
      </c>
      <c r="AM882">
        <v>1.0000709999999999</v>
      </c>
      <c r="AN882">
        <v>1.000003</v>
      </c>
      <c r="AO882">
        <v>0.99978</v>
      </c>
      <c r="AP882">
        <v>0.99999000000000005</v>
      </c>
      <c r="AQ882">
        <v>1.0004249999999999</v>
      </c>
      <c r="AR882">
        <v>1.000294</v>
      </c>
      <c r="AS882">
        <v>1.00054</v>
      </c>
      <c r="AT882">
        <v>1.0011540000000001</v>
      </c>
      <c r="AV882">
        <v>2.1699999999999999E-4</v>
      </c>
    </row>
    <row r="883" spans="1:48" x14ac:dyDescent="0.55000000000000004">
      <c r="A883">
        <v>881</v>
      </c>
      <c r="B883">
        <v>2.8899999999999998E-4</v>
      </c>
      <c r="C883">
        <v>1.1624000000000001E-2</v>
      </c>
      <c r="D883">
        <v>1.082355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9.9999999999999995E-7</v>
      </c>
      <c r="Y883">
        <v>3.0000000000000001E-6</v>
      </c>
      <c r="AA883">
        <v>0.99985400000000002</v>
      </c>
      <c r="AB883">
        <v>0.99999400000000005</v>
      </c>
      <c r="AC883">
        <v>0.99992400000000004</v>
      </c>
      <c r="AD883">
        <v>0.99998900000000002</v>
      </c>
      <c r="AE883">
        <v>0.99990599999999996</v>
      </c>
      <c r="AF883">
        <v>0.99969600000000003</v>
      </c>
      <c r="AG883">
        <v>0.99978699999999998</v>
      </c>
      <c r="AH883">
        <v>0.99948499999999996</v>
      </c>
      <c r="AI883">
        <v>0.99972300000000003</v>
      </c>
      <c r="AJ883">
        <v>0.99987499999999996</v>
      </c>
      <c r="AK883">
        <v>0.99995000000000001</v>
      </c>
      <c r="AL883">
        <v>0.99955700000000003</v>
      </c>
      <c r="AM883">
        <v>1.0000709999999999</v>
      </c>
      <c r="AN883">
        <v>1.000003</v>
      </c>
      <c r="AO883">
        <v>0.99978</v>
      </c>
      <c r="AP883">
        <v>0.99999000000000005</v>
      </c>
      <c r="AQ883">
        <v>1.0004249999999999</v>
      </c>
      <c r="AR883">
        <v>1.000294</v>
      </c>
      <c r="AS883">
        <v>1.00054</v>
      </c>
      <c r="AT883">
        <v>1.0011540000000001</v>
      </c>
      <c r="AV883">
        <v>2.0799999999999999E-4</v>
      </c>
    </row>
    <row r="884" spans="1:48" x14ac:dyDescent="0.55000000000000004">
      <c r="A884">
        <v>882</v>
      </c>
      <c r="B884">
        <v>2.8899999999999998E-4</v>
      </c>
      <c r="C884">
        <v>1.1624000000000001E-2</v>
      </c>
      <c r="D884">
        <v>1.0811900000000001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9.9999999999999995E-7</v>
      </c>
      <c r="Y884">
        <v>3.0000000000000001E-6</v>
      </c>
      <c r="AA884">
        <v>0.99985400000000002</v>
      </c>
      <c r="AB884">
        <v>0.99999400000000005</v>
      </c>
      <c r="AC884">
        <v>0.99992400000000004</v>
      </c>
      <c r="AD884">
        <v>0.99998900000000002</v>
      </c>
      <c r="AE884">
        <v>0.99990599999999996</v>
      </c>
      <c r="AF884">
        <v>0.99969600000000003</v>
      </c>
      <c r="AG884">
        <v>0.99978699999999998</v>
      </c>
      <c r="AH884">
        <v>0.99948499999999996</v>
      </c>
      <c r="AI884">
        <v>0.99972300000000003</v>
      </c>
      <c r="AJ884">
        <v>0.99987499999999996</v>
      </c>
      <c r="AK884">
        <v>0.99995000000000001</v>
      </c>
      <c r="AL884">
        <v>0.99955700000000003</v>
      </c>
      <c r="AM884">
        <v>1.0000709999999999</v>
      </c>
      <c r="AN884">
        <v>1.000003</v>
      </c>
      <c r="AO884">
        <v>0.99978</v>
      </c>
      <c r="AP884">
        <v>0.99999000000000005</v>
      </c>
      <c r="AQ884">
        <v>1.0004249999999999</v>
      </c>
      <c r="AR884">
        <v>1.000294</v>
      </c>
      <c r="AS884">
        <v>1.00054</v>
      </c>
      <c r="AT884">
        <v>1.0011540000000001</v>
      </c>
      <c r="AV884">
        <v>2.0699999999999999E-4</v>
      </c>
    </row>
    <row r="885" spans="1:48" x14ac:dyDescent="0.55000000000000004">
      <c r="A885">
        <v>883</v>
      </c>
      <c r="B885">
        <v>2.03E-4</v>
      </c>
      <c r="C885">
        <v>1.1624000000000001E-2</v>
      </c>
      <c r="D885">
        <v>1.080506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9.9999999999999995E-7</v>
      </c>
      <c r="Y885">
        <v>3.0000000000000001E-6</v>
      </c>
      <c r="AA885">
        <v>1.000283</v>
      </c>
      <c r="AB885">
        <v>1.000154</v>
      </c>
      <c r="AC885">
        <v>1.000184</v>
      </c>
      <c r="AD885">
        <v>1.0002340000000001</v>
      </c>
      <c r="AE885">
        <v>1.000216</v>
      </c>
      <c r="AF885">
        <v>1.0000009999999999</v>
      </c>
      <c r="AG885">
        <v>1.0002150000000001</v>
      </c>
      <c r="AH885">
        <v>0.99998200000000004</v>
      </c>
      <c r="AI885">
        <v>1.0001979999999999</v>
      </c>
      <c r="AJ885">
        <v>1.0002709999999999</v>
      </c>
      <c r="AK885">
        <v>1.000192</v>
      </c>
      <c r="AL885">
        <v>1.0002679999999999</v>
      </c>
      <c r="AM885">
        <v>1.0000720000000001</v>
      </c>
      <c r="AN885">
        <v>0.99989899999999998</v>
      </c>
      <c r="AO885">
        <v>1.000167</v>
      </c>
      <c r="AP885">
        <v>1.000049</v>
      </c>
      <c r="AQ885">
        <v>1.0001180000000001</v>
      </c>
      <c r="AR885">
        <v>0.99953800000000004</v>
      </c>
      <c r="AS885">
        <v>0.999386</v>
      </c>
      <c r="AT885">
        <v>0.99857300000000004</v>
      </c>
      <c r="AV885">
        <v>2.0100000000000001E-4</v>
      </c>
    </row>
    <row r="886" spans="1:48" x14ac:dyDescent="0.55000000000000004">
      <c r="A886">
        <v>884</v>
      </c>
      <c r="B886">
        <v>2.03E-4</v>
      </c>
      <c r="C886">
        <v>1.1624000000000001E-2</v>
      </c>
      <c r="D886">
        <v>1.085993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9.9999999999999995E-7</v>
      </c>
      <c r="Y886">
        <v>1.9999999999999999E-6</v>
      </c>
      <c r="AA886">
        <v>1.000283</v>
      </c>
      <c r="AB886">
        <v>1.000154</v>
      </c>
      <c r="AC886">
        <v>1.000184</v>
      </c>
      <c r="AD886">
        <v>1.0002340000000001</v>
      </c>
      <c r="AE886">
        <v>1.000216</v>
      </c>
      <c r="AF886">
        <v>1.0000009999999999</v>
      </c>
      <c r="AG886">
        <v>1.0002150000000001</v>
      </c>
      <c r="AH886">
        <v>0.99998200000000004</v>
      </c>
      <c r="AI886">
        <v>1.0001979999999999</v>
      </c>
      <c r="AJ886">
        <v>1.0002709999999999</v>
      </c>
      <c r="AK886">
        <v>1.000192</v>
      </c>
      <c r="AL886">
        <v>1.0002679999999999</v>
      </c>
      <c r="AM886">
        <v>1.0000720000000001</v>
      </c>
      <c r="AN886">
        <v>0.99989899999999998</v>
      </c>
      <c r="AO886">
        <v>1.000167</v>
      </c>
      <c r="AP886">
        <v>1.000049</v>
      </c>
      <c r="AQ886">
        <v>1.0001180000000001</v>
      </c>
      <c r="AR886">
        <v>0.99953800000000004</v>
      </c>
      <c r="AS886">
        <v>0.999386</v>
      </c>
      <c r="AT886">
        <v>0.99857300000000004</v>
      </c>
      <c r="AV886">
        <v>1.9799999999999999E-4</v>
      </c>
    </row>
    <row r="887" spans="1:48" x14ac:dyDescent="0.55000000000000004">
      <c r="A887">
        <v>885</v>
      </c>
      <c r="B887">
        <v>2.03E-4</v>
      </c>
      <c r="C887">
        <v>1.1624000000000001E-2</v>
      </c>
      <c r="D887">
        <v>1.0843499999999999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9.9999999999999995E-7</v>
      </c>
      <c r="Y887">
        <v>1.9999999999999999E-6</v>
      </c>
      <c r="AA887">
        <v>1.000283</v>
      </c>
      <c r="AB887">
        <v>1.000154</v>
      </c>
      <c r="AC887">
        <v>1.000184</v>
      </c>
      <c r="AD887">
        <v>1.0002340000000001</v>
      </c>
      <c r="AE887">
        <v>1.000216</v>
      </c>
      <c r="AF887">
        <v>1.0000009999999999</v>
      </c>
      <c r="AG887">
        <v>1.0002150000000001</v>
      </c>
      <c r="AH887">
        <v>0.99998200000000004</v>
      </c>
      <c r="AI887">
        <v>1.0001979999999999</v>
      </c>
      <c r="AJ887">
        <v>1.0002709999999999</v>
      </c>
      <c r="AK887">
        <v>1.000192</v>
      </c>
      <c r="AL887">
        <v>1.0002679999999999</v>
      </c>
      <c r="AM887">
        <v>1.0000720000000001</v>
      </c>
      <c r="AN887">
        <v>0.99989899999999998</v>
      </c>
      <c r="AO887">
        <v>1.000167</v>
      </c>
      <c r="AP887">
        <v>1.000049</v>
      </c>
      <c r="AQ887">
        <v>1.0001180000000001</v>
      </c>
      <c r="AR887">
        <v>0.99953800000000004</v>
      </c>
      <c r="AS887">
        <v>0.999386</v>
      </c>
      <c r="AT887">
        <v>0.99857300000000004</v>
      </c>
      <c r="AV887">
        <v>2.05E-4</v>
      </c>
    </row>
    <row r="888" spans="1:48" x14ac:dyDescent="0.55000000000000004">
      <c r="A888">
        <v>886</v>
      </c>
      <c r="B888">
        <v>2.03E-4</v>
      </c>
      <c r="C888">
        <v>1.1624000000000001E-2</v>
      </c>
      <c r="D888">
        <v>1.0870649999999999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9.9999999999999995E-7</v>
      </c>
      <c r="Y888">
        <v>1.9999999999999999E-6</v>
      </c>
      <c r="AA888">
        <v>1.000283</v>
      </c>
      <c r="AB888">
        <v>1.000154</v>
      </c>
      <c r="AC888">
        <v>1.000184</v>
      </c>
      <c r="AD888">
        <v>1.0002340000000001</v>
      </c>
      <c r="AE888">
        <v>1.000216</v>
      </c>
      <c r="AF888">
        <v>1.0000009999999999</v>
      </c>
      <c r="AG888">
        <v>1.0002150000000001</v>
      </c>
      <c r="AH888">
        <v>0.99998200000000004</v>
      </c>
      <c r="AI888">
        <v>1.0001979999999999</v>
      </c>
      <c r="AJ888">
        <v>1.0002709999999999</v>
      </c>
      <c r="AK888">
        <v>1.000192</v>
      </c>
      <c r="AL888">
        <v>1.0002679999999999</v>
      </c>
      <c r="AM888">
        <v>1.0000720000000001</v>
      </c>
      <c r="AN888">
        <v>0.99989899999999998</v>
      </c>
      <c r="AO888">
        <v>1.000167</v>
      </c>
      <c r="AP888">
        <v>1.000049</v>
      </c>
      <c r="AQ888">
        <v>1.0001180000000001</v>
      </c>
      <c r="AR888">
        <v>0.99953800000000004</v>
      </c>
      <c r="AS888">
        <v>0.999386</v>
      </c>
      <c r="AT888">
        <v>0.99857300000000004</v>
      </c>
      <c r="AV888">
        <v>1.75E-4</v>
      </c>
    </row>
    <row r="889" spans="1:48" x14ac:dyDescent="0.55000000000000004">
      <c r="A889">
        <v>887</v>
      </c>
      <c r="B889">
        <v>2.03E-4</v>
      </c>
      <c r="C889">
        <v>1.1624000000000001E-2</v>
      </c>
      <c r="D889">
        <v>1.0859319999999999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9.9999999999999995E-7</v>
      </c>
      <c r="Y889">
        <v>1.9999999999999999E-6</v>
      </c>
      <c r="AA889">
        <v>1.000283</v>
      </c>
      <c r="AB889">
        <v>1.000154</v>
      </c>
      <c r="AC889">
        <v>1.000184</v>
      </c>
      <c r="AD889">
        <v>1.0002340000000001</v>
      </c>
      <c r="AE889">
        <v>1.000216</v>
      </c>
      <c r="AF889">
        <v>1.0000009999999999</v>
      </c>
      <c r="AG889">
        <v>1.0002150000000001</v>
      </c>
      <c r="AH889">
        <v>0.99998200000000004</v>
      </c>
      <c r="AI889">
        <v>1.0001979999999999</v>
      </c>
      <c r="AJ889">
        <v>1.0002709999999999</v>
      </c>
      <c r="AK889">
        <v>1.000192</v>
      </c>
      <c r="AL889">
        <v>1.0002679999999999</v>
      </c>
      <c r="AM889">
        <v>1.0000720000000001</v>
      </c>
      <c r="AN889">
        <v>0.99989899999999998</v>
      </c>
      <c r="AO889">
        <v>1.000167</v>
      </c>
      <c r="AP889">
        <v>1.000049</v>
      </c>
      <c r="AQ889">
        <v>1.0001180000000001</v>
      </c>
      <c r="AR889">
        <v>0.99953800000000004</v>
      </c>
      <c r="AS889">
        <v>0.999386</v>
      </c>
      <c r="AT889">
        <v>0.99857300000000004</v>
      </c>
      <c r="AV889">
        <v>1.85E-4</v>
      </c>
    </row>
    <row r="890" spans="1:48" x14ac:dyDescent="0.55000000000000004">
      <c r="A890">
        <v>888</v>
      </c>
      <c r="B890">
        <v>2.03E-4</v>
      </c>
      <c r="C890">
        <v>3.8509999999999998E-3</v>
      </c>
      <c r="D890">
        <v>1.084438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9.9999999999999995E-7</v>
      </c>
      <c r="Y890">
        <v>1.9999999999999999E-6</v>
      </c>
      <c r="AA890">
        <v>1.000283</v>
      </c>
      <c r="AB890">
        <v>1.000154</v>
      </c>
      <c r="AC890">
        <v>1.000184</v>
      </c>
      <c r="AD890">
        <v>1.0002340000000001</v>
      </c>
      <c r="AE890">
        <v>1.000216</v>
      </c>
      <c r="AF890">
        <v>1.0000009999999999</v>
      </c>
      <c r="AG890">
        <v>1.0002150000000001</v>
      </c>
      <c r="AH890">
        <v>0.99998200000000004</v>
      </c>
      <c r="AI890">
        <v>1.0001979999999999</v>
      </c>
      <c r="AJ890">
        <v>1.0002709999999999</v>
      </c>
      <c r="AK890">
        <v>1.000192</v>
      </c>
      <c r="AL890">
        <v>1.0002679999999999</v>
      </c>
      <c r="AM890">
        <v>1.0000720000000001</v>
      </c>
      <c r="AN890">
        <v>0.99989899999999998</v>
      </c>
      <c r="AO890">
        <v>1.000167</v>
      </c>
      <c r="AP890">
        <v>1.000049</v>
      </c>
      <c r="AQ890">
        <v>1.0001180000000001</v>
      </c>
      <c r="AR890">
        <v>0.99953800000000004</v>
      </c>
      <c r="AS890">
        <v>0.999386</v>
      </c>
      <c r="AT890">
        <v>0.99857300000000004</v>
      </c>
      <c r="AV890">
        <v>2.05E-4</v>
      </c>
    </row>
    <row r="891" spans="1:48" x14ac:dyDescent="0.55000000000000004">
      <c r="A891">
        <v>889</v>
      </c>
      <c r="B891">
        <v>2.3599999999999999E-4</v>
      </c>
      <c r="C891">
        <v>3.8509999999999998E-3</v>
      </c>
      <c r="D891">
        <v>1.083083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9.9999999999999995E-7</v>
      </c>
      <c r="Y891">
        <v>1.9999999999999999E-6</v>
      </c>
      <c r="AA891">
        <v>0.99999800000000005</v>
      </c>
      <c r="AB891">
        <v>0.99969300000000005</v>
      </c>
      <c r="AC891">
        <v>0.99997499999999995</v>
      </c>
      <c r="AD891">
        <v>1.00007</v>
      </c>
      <c r="AE891">
        <v>0.99974799999999997</v>
      </c>
      <c r="AF891">
        <v>0.99967200000000001</v>
      </c>
      <c r="AG891">
        <v>0.999915</v>
      </c>
      <c r="AH891">
        <v>0.99989399999999995</v>
      </c>
      <c r="AI891">
        <v>0.99982499999999996</v>
      </c>
      <c r="AJ891">
        <v>0.999884</v>
      </c>
      <c r="AK891">
        <v>0.99992599999999998</v>
      </c>
      <c r="AL891">
        <v>0.99982099999999996</v>
      </c>
      <c r="AM891">
        <v>0.99973800000000002</v>
      </c>
      <c r="AN891">
        <v>1.0000560000000001</v>
      </c>
      <c r="AO891">
        <v>0.99970899999999996</v>
      </c>
      <c r="AP891">
        <v>1.000183</v>
      </c>
      <c r="AQ891">
        <v>1.0003329999999999</v>
      </c>
      <c r="AR891">
        <v>1.0003709999999999</v>
      </c>
      <c r="AS891">
        <v>1.000394</v>
      </c>
      <c r="AT891">
        <v>1.000796</v>
      </c>
      <c r="AV891">
        <v>2.1599999999999999E-4</v>
      </c>
    </row>
    <row r="892" spans="1:48" x14ac:dyDescent="0.55000000000000004">
      <c r="A892">
        <v>890</v>
      </c>
      <c r="B892">
        <v>2.3599999999999999E-4</v>
      </c>
      <c r="C892">
        <v>3.8509999999999998E-3</v>
      </c>
      <c r="D892">
        <v>1.084076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9.9999999999999995E-7</v>
      </c>
      <c r="Y892">
        <v>1.9999999999999999E-6</v>
      </c>
      <c r="AA892">
        <v>0.99999800000000005</v>
      </c>
      <c r="AB892">
        <v>0.99969300000000005</v>
      </c>
      <c r="AC892">
        <v>0.99997499999999995</v>
      </c>
      <c r="AD892">
        <v>1.00007</v>
      </c>
      <c r="AE892">
        <v>0.99974799999999997</v>
      </c>
      <c r="AF892">
        <v>0.99967200000000001</v>
      </c>
      <c r="AG892">
        <v>0.999915</v>
      </c>
      <c r="AH892">
        <v>0.99989399999999995</v>
      </c>
      <c r="AI892">
        <v>0.99982499999999996</v>
      </c>
      <c r="AJ892">
        <v>0.999884</v>
      </c>
      <c r="AK892">
        <v>0.99992599999999998</v>
      </c>
      <c r="AL892">
        <v>0.99982099999999996</v>
      </c>
      <c r="AM892">
        <v>0.99973800000000002</v>
      </c>
      <c r="AN892">
        <v>1.0000560000000001</v>
      </c>
      <c r="AO892">
        <v>0.99970899999999996</v>
      </c>
      <c r="AP892">
        <v>1.000183</v>
      </c>
      <c r="AQ892">
        <v>1.0003329999999999</v>
      </c>
      <c r="AR892">
        <v>1.0003709999999999</v>
      </c>
      <c r="AS892">
        <v>1.000394</v>
      </c>
      <c r="AT892">
        <v>1.000796</v>
      </c>
      <c r="AV892">
        <v>1.8900000000000001E-4</v>
      </c>
    </row>
    <row r="893" spans="1:48" x14ac:dyDescent="0.55000000000000004">
      <c r="A893">
        <v>891</v>
      </c>
      <c r="B893">
        <v>2.3599999999999999E-4</v>
      </c>
      <c r="C893">
        <v>3.8509999999999998E-3</v>
      </c>
      <c r="D893">
        <v>1.0838190000000001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9.9999999999999995E-7</v>
      </c>
      <c r="Y893">
        <v>1.9999999999999999E-6</v>
      </c>
      <c r="AA893">
        <v>0.99999800000000005</v>
      </c>
      <c r="AB893">
        <v>0.99969300000000005</v>
      </c>
      <c r="AC893">
        <v>0.99997499999999995</v>
      </c>
      <c r="AD893">
        <v>1.00007</v>
      </c>
      <c r="AE893">
        <v>0.99974799999999997</v>
      </c>
      <c r="AF893">
        <v>0.99967200000000001</v>
      </c>
      <c r="AG893">
        <v>0.999915</v>
      </c>
      <c r="AH893">
        <v>0.99989399999999995</v>
      </c>
      <c r="AI893">
        <v>0.99982499999999996</v>
      </c>
      <c r="AJ893">
        <v>0.999884</v>
      </c>
      <c r="AK893">
        <v>0.99992599999999998</v>
      </c>
      <c r="AL893">
        <v>0.99982099999999996</v>
      </c>
      <c r="AM893">
        <v>0.99973800000000002</v>
      </c>
      <c r="AN893">
        <v>1.0000560000000001</v>
      </c>
      <c r="AO893">
        <v>0.99970899999999996</v>
      </c>
      <c r="AP893">
        <v>1.000183</v>
      </c>
      <c r="AQ893">
        <v>1.0003329999999999</v>
      </c>
      <c r="AR893">
        <v>1.0003709999999999</v>
      </c>
      <c r="AS893">
        <v>1.000394</v>
      </c>
      <c r="AT893">
        <v>1.000796</v>
      </c>
      <c r="AV893">
        <v>1.95E-4</v>
      </c>
    </row>
    <row r="894" spans="1:48" x14ac:dyDescent="0.55000000000000004">
      <c r="A894">
        <v>892</v>
      </c>
      <c r="B894">
        <v>2.1100000000000001E-4</v>
      </c>
      <c r="C894">
        <v>3.8509999999999998E-3</v>
      </c>
      <c r="D894">
        <v>1.0809329999999999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9.9999999999999995E-7</v>
      </c>
      <c r="Y894">
        <v>1.9999999999999999E-6</v>
      </c>
      <c r="AA894">
        <v>0.99988200000000005</v>
      </c>
      <c r="AB894">
        <v>0.99959699999999996</v>
      </c>
      <c r="AC894">
        <v>0.99990100000000004</v>
      </c>
      <c r="AD894">
        <v>1.000059</v>
      </c>
      <c r="AE894">
        <v>1.0000290000000001</v>
      </c>
      <c r="AF894">
        <v>1.0000439999999999</v>
      </c>
      <c r="AG894">
        <v>0.99986900000000001</v>
      </c>
      <c r="AH894">
        <v>0.99978100000000003</v>
      </c>
      <c r="AI894">
        <v>0.999753</v>
      </c>
      <c r="AJ894">
        <v>0.99983999999999995</v>
      </c>
      <c r="AK894">
        <v>0.99989700000000004</v>
      </c>
      <c r="AL894">
        <v>0.999973</v>
      </c>
      <c r="AM894">
        <v>1.0002180000000001</v>
      </c>
      <c r="AN894">
        <v>0.99993200000000004</v>
      </c>
      <c r="AO894">
        <v>0.99990800000000002</v>
      </c>
      <c r="AP894">
        <v>0.99985800000000002</v>
      </c>
      <c r="AQ894">
        <v>1.0003569999999999</v>
      </c>
      <c r="AR894">
        <v>1.0000560000000001</v>
      </c>
      <c r="AS894">
        <v>1.000318</v>
      </c>
      <c r="AT894">
        <v>1.000729</v>
      </c>
      <c r="AV894">
        <v>2.0100000000000001E-4</v>
      </c>
    </row>
    <row r="895" spans="1:48" x14ac:dyDescent="0.55000000000000004">
      <c r="A895">
        <v>893</v>
      </c>
      <c r="B895">
        <v>2.1100000000000001E-4</v>
      </c>
      <c r="C895">
        <v>3.8509999999999998E-3</v>
      </c>
      <c r="D895">
        <v>1.081294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9.9999999999999995E-7</v>
      </c>
      <c r="Y895">
        <v>1.9999999999999999E-6</v>
      </c>
      <c r="AA895">
        <v>0.99988200000000005</v>
      </c>
      <c r="AB895">
        <v>0.99959699999999996</v>
      </c>
      <c r="AC895">
        <v>0.99990100000000004</v>
      </c>
      <c r="AD895">
        <v>1.000059</v>
      </c>
      <c r="AE895">
        <v>1.0000290000000001</v>
      </c>
      <c r="AF895">
        <v>1.0000439999999999</v>
      </c>
      <c r="AG895">
        <v>0.99986900000000001</v>
      </c>
      <c r="AH895">
        <v>0.99978100000000003</v>
      </c>
      <c r="AI895">
        <v>0.999753</v>
      </c>
      <c r="AJ895">
        <v>0.99983999999999995</v>
      </c>
      <c r="AK895">
        <v>0.99989700000000004</v>
      </c>
      <c r="AL895">
        <v>0.999973</v>
      </c>
      <c r="AM895">
        <v>1.0002180000000001</v>
      </c>
      <c r="AN895">
        <v>0.99993200000000004</v>
      </c>
      <c r="AO895">
        <v>0.99990800000000002</v>
      </c>
      <c r="AP895">
        <v>0.99985800000000002</v>
      </c>
      <c r="AQ895">
        <v>1.0003569999999999</v>
      </c>
      <c r="AR895">
        <v>1.0000560000000001</v>
      </c>
      <c r="AS895">
        <v>1.000318</v>
      </c>
      <c r="AT895">
        <v>1.000729</v>
      </c>
      <c r="AV895">
        <v>1.9799999999999999E-4</v>
      </c>
    </row>
    <row r="896" spans="1:48" x14ac:dyDescent="0.55000000000000004">
      <c r="A896">
        <v>894</v>
      </c>
      <c r="B896">
        <v>2.1100000000000001E-4</v>
      </c>
      <c r="C896">
        <v>3.8509999999999998E-3</v>
      </c>
      <c r="D896">
        <v>1.084719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9.9999999999999995E-7</v>
      </c>
      <c r="Y896">
        <v>1.9999999999999999E-6</v>
      </c>
      <c r="AA896">
        <v>0.99988200000000005</v>
      </c>
      <c r="AB896">
        <v>0.99959699999999996</v>
      </c>
      <c r="AC896">
        <v>0.99990100000000004</v>
      </c>
      <c r="AD896">
        <v>1.000059</v>
      </c>
      <c r="AE896">
        <v>1.0000290000000001</v>
      </c>
      <c r="AF896">
        <v>1.0000439999999999</v>
      </c>
      <c r="AG896">
        <v>0.99986900000000001</v>
      </c>
      <c r="AH896">
        <v>0.99978100000000003</v>
      </c>
      <c r="AI896">
        <v>0.999753</v>
      </c>
      <c r="AJ896">
        <v>0.99983999999999995</v>
      </c>
      <c r="AK896">
        <v>0.99989700000000004</v>
      </c>
      <c r="AL896">
        <v>0.999973</v>
      </c>
      <c r="AM896">
        <v>1.0002180000000001</v>
      </c>
      <c r="AN896">
        <v>0.99993200000000004</v>
      </c>
      <c r="AO896">
        <v>0.99990800000000002</v>
      </c>
      <c r="AP896">
        <v>0.99985800000000002</v>
      </c>
      <c r="AQ896">
        <v>1.0003569999999999</v>
      </c>
      <c r="AR896">
        <v>1.0000560000000001</v>
      </c>
      <c r="AS896">
        <v>1.000318</v>
      </c>
      <c r="AT896">
        <v>1.000729</v>
      </c>
      <c r="AV896">
        <v>1.8799999999999999E-4</v>
      </c>
    </row>
    <row r="897" spans="1:48" x14ac:dyDescent="0.55000000000000004">
      <c r="A897">
        <v>895</v>
      </c>
      <c r="B897">
        <v>2.1100000000000001E-4</v>
      </c>
      <c r="C897">
        <v>3.8509999999999998E-3</v>
      </c>
      <c r="D897">
        <v>1.0848990000000001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9.9999999999999995E-7</v>
      </c>
      <c r="Y897">
        <v>1.9999999999999999E-6</v>
      </c>
      <c r="AA897">
        <v>0.99988200000000005</v>
      </c>
      <c r="AB897">
        <v>0.99959699999999996</v>
      </c>
      <c r="AC897">
        <v>0.99990100000000004</v>
      </c>
      <c r="AD897">
        <v>1.000059</v>
      </c>
      <c r="AE897">
        <v>1.0000290000000001</v>
      </c>
      <c r="AF897">
        <v>1.0000439999999999</v>
      </c>
      <c r="AG897">
        <v>0.99986900000000001</v>
      </c>
      <c r="AH897">
        <v>0.99978100000000003</v>
      </c>
      <c r="AI897">
        <v>0.999753</v>
      </c>
      <c r="AJ897">
        <v>0.99983999999999995</v>
      </c>
      <c r="AK897">
        <v>0.99989700000000004</v>
      </c>
      <c r="AL897">
        <v>0.999973</v>
      </c>
      <c r="AM897">
        <v>1.0002180000000001</v>
      </c>
      <c r="AN897">
        <v>0.99993200000000004</v>
      </c>
      <c r="AO897">
        <v>0.99990800000000002</v>
      </c>
      <c r="AP897">
        <v>0.99985800000000002</v>
      </c>
      <c r="AQ897">
        <v>1.0003569999999999</v>
      </c>
      <c r="AR897">
        <v>1.0000560000000001</v>
      </c>
      <c r="AS897">
        <v>1.000318</v>
      </c>
      <c r="AT897">
        <v>1.000729</v>
      </c>
      <c r="AV897">
        <v>1.8799999999999999E-4</v>
      </c>
    </row>
    <row r="898" spans="1:48" x14ac:dyDescent="0.55000000000000004">
      <c r="A898">
        <v>896</v>
      </c>
      <c r="B898">
        <v>2.1100000000000001E-4</v>
      </c>
      <c r="C898">
        <v>3.8509999999999998E-3</v>
      </c>
      <c r="D898">
        <v>1.084308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9.9999999999999995E-7</v>
      </c>
      <c r="Y898">
        <v>1.9999999999999999E-6</v>
      </c>
      <c r="AA898">
        <v>0.99988200000000005</v>
      </c>
      <c r="AB898">
        <v>0.99959699999999996</v>
      </c>
      <c r="AC898">
        <v>0.99990100000000004</v>
      </c>
      <c r="AD898">
        <v>1.000059</v>
      </c>
      <c r="AE898">
        <v>1.0000290000000001</v>
      </c>
      <c r="AF898">
        <v>1.0000439999999999</v>
      </c>
      <c r="AG898">
        <v>0.99986900000000001</v>
      </c>
      <c r="AH898">
        <v>0.99978100000000003</v>
      </c>
      <c r="AI898">
        <v>0.999753</v>
      </c>
      <c r="AJ898">
        <v>0.99983999999999995</v>
      </c>
      <c r="AK898">
        <v>0.99989700000000004</v>
      </c>
      <c r="AL898">
        <v>0.999973</v>
      </c>
      <c r="AM898">
        <v>1.0002180000000001</v>
      </c>
      <c r="AN898">
        <v>0.99993200000000004</v>
      </c>
      <c r="AO898">
        <v>0.99990800000000002</v>
      </c>
      <c r="AP898">
        <v>0.99985800000000002</v>
      </c>
      <c r="AQ898">
        <v>1.0003569999999999</v>
      </c>
      <c r="AR898">
        <v>1.0000560000000001</v>
      </c>
      <c r="AS898">
        <v>1.000318</v>
      </c>
      <c r="AT898">
        <v>1.000729</v>
      </c>
      <c r="AV898">
        <v>1.9799999999999999E-4</v>
      </c>
    </row>
    <row r="899" spans="1:48" x14ac:dyDescent="0.55000000000000004">
      <c r="A899">
        <v>897</v>
      </c>
      <c r="B899">
        <v>2.1100000000000001E-4</v>
      </c>
      <c r="C899">
        <v>3.8509999999999998E-3</v>
      </c>
      <c r="D899">
        <v>1.0833729999999999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1.9999999999999999E-6</v>
      </c>
      <c r="AA899">
        <v>0.99988200000000005</v>
      </c>
      <c r="AB899">
        <v>0.99959699999999996</v>
      </c>
      <c r="AC899">
        <v>0.99990100000000004</v>
      </c>
      <c r="AD899">
        <v>1.000059</v>
      </c>
      <c r="AE899">
        <v>1.0000290000000001</v>
      </c>
      <c r="AF899">
        <v>1.0000439999999999</v>
      </c>
      <c r="AG899">
        <v>0.99986900000000001</v>
      </c>
      <c r="AH899">
        <v>0.99978100000000003</v>
      </c>
      <c r="AI899">
        <v>0.999753</v>
      </c>
      <c r="AJ899">
        <v>0.99983999999999995</v>
      </c>
      <c r="AK899">
        <v>0.99989700000000004</v>
      </c>
      <c r="AL899">
        <v>0.999973</v>
      </c>
      <c r="AM899">
        <v>1.0002180000000001</v>
      </c>
      <c r="AN899">
        <v>0.99993200000000004</v>
      </c>
      <c r="AO899">
        <v>0.99990800000000002</v>
      </c>
      <c r="AP899">
        <v>0.99985800000000002</v>
      </c>
      <c r="AQ899">
        <v>1.0003569999999999</v>
      </c>
      <c r="AR899">
        <v>1.0000560000000001</v>
      </c>
      <c r="AS899">
        <v>1.000318</v>
      </c>
      <c r="AT899">
        <v>1.000729</v>
      </c>
      <c r="AV899">
        <v>1.93E-4</v>
      </c>
    </row>
    <row r="900" spans="1:48" x14ac:dyDescent="0.55000000000000004">
      <c r="A900">
        <v>898</v>
      </c>
      <c r="B900">
        <v>2.4600000000000002E-4</v>
      </c>
      <c r="C900">
        <v>3.8509999999999998E-3</v>
      </c>
      <c r="D900">
        <v>1.082498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1.9999999999999999E-6</v>
      </c>
      <c r="AA900">
        <v>0.99990400000000002</v>
      </c>
      <c r="AB900">
        <v>1.000011</v>
      </c>
      <c r="AC900">
        <v>1.0002390000000001</v>
      </c>
      <c r="AD900">
        <v>0.99992999999999999</v>
      </c>
      <c r="AE900">
        <v>0.999691</v>
      </c>
      <c r="AF900">
        <v>0.99994799999999995</v>
      </c>
      <c r="AG900">
        <v>0.99992300000000001</v>
      </c>
      <c r="AH900">
        <v>0.99966500000000003</v>
      </c>
      <c r="AI900">
        <v>0.99989700000000004</v>
      </c>
      <c r="AJ900">
        <v>0.99980100000000005</v>
      </c>
      <c r="AK900">
        <v>0.99947600000000003</v>
      </c>
      <c r="AL900">
        <v>0.99976299999999996</v>
      </c>
      <c r="AM900">
        <v>0.99981100000000001</v>
      </c>
      <c r="AN900">
        <v>0.99967200000000001</v>
      </c>
      <c r="AO900">
        <v>0.99991399999999997</v>
      </c>
      <c r="AP900">
        <v>0.99993900000000002</v>
      </c>
      <c r="AQ900">
        <v>0.99997899999999995</v>
      </c>
      <c r="AR900">
        <v>1.0004249999999999</v>
      </c>
      <c r="AS900">
        <v>1.0006649999999999</v>
      </c>
      <c r="AT900">
        <v>1.0013460000000001</v>
      </c>
      <c r="AV900">
        <v>1.74E-4</v>
      </c>
    </row>
    <row r="901" spans="1:48" x14ac:dyDescent="0.55000000000000004">
      <c r="A901">
        <v>899</v>
      </c>
      <c r="B901">
        <v>2.4600000000000002E-4</v>
      </c>
      <c r="C901">
        <v>3.8509999999999998E-3</v>
      </c>
      <c r="D901">
        <v>1.080139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1.9999999999999999E-6</v>
      </c>
      <c r="AA901">
        <v>0.99990400000000002</v>
      </c>
      <c r="AB901">
        <v>1.000011</v>
      </c>
      <c r="AC901">
        <v>1.0002390000000001</v>
      </c>
      <c r="AD901">
        <v>0.99992999999999999</v>
      </c>
      <c r="AE901">
        <v>0.999691</v>
      </c>
      <c r="AF901">
        <v>0.99994799999999995</v>
      </c>
      <c r="AG901">
        <v>0.99992300000000001</v>
      </c>
      <c r="AH901">
        <v>0.99966500000000003</v>
      </c>
      <c r="AI901">
        <v>0.99989700000000004</v>
      </c>
      <c r="AJ901">
        <v>0.99980100000000005</v>
      </c>
      <c r="AK901">
        <v>0.99947600000000003</v>
      </c>
      <c r="AL901">
        <v>0.99976299999999996</v>
      </c>
      <c r="AM901">
        <v>0.99981100000000001</v>
      </c>
      <c r="AN901">
        <v>0.99967200000000001</v>
      </c>
      <c r="AO901">
        <v>0.99991399999999997</v>
      </c>
      <c r="AP901">
        <v>0.99993900000000002</v>
      </c>
      <c r="AQ901">
        <v>0.99997899999999995</v>
      </c>
      <c r="AR901">
        <v>1.0004249999999999</v>
      </c>
      <c r="AS901">
        <v>1.0006649999999999</v>
      </c>
      <c r="AT901">
        <v>1.0013460000000001</v>
      </c>
      <c r="AV901">
        <v>1.65E-4</v>
      </c>
    </row>
    <row r="902" spans="1:48" x14ac:dyDescent="0.55000000000000004">
      <c r="A902">
        <v>900</v>
      </c>
      <c r="B902">
        <v>2.4600000000000002E-4</v>
      </c>
      <c r="C902">
        <v>3.8509999999999998E-3</v>
      </c>
      <c r="D902">
        <v>1.0779080000000001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1.9999999999999999E-6</v>
      </c>
      <c r="AA902">
        <v>0.99990400000000002</v>
      </c>
      <c r="AB902">
        <v>1.000011</v>
      </c>
      <c r="AC902">
        <v>1.0002390000000001</v>
      </c>
      <c r="AD902">
        <v>0.99992999999999999</v>
      </c>
      <c r="AE902">
        <v>0.999691</v>
      </c>
      <c r="AF902">
        <v>0.99994799999999995</v>
      </c>
      <c r="AG902">
        <v>0.99992300000000001</v>
      </c>
      <c r="AH902">
        <v>0.99966500000000003</v>
      </c>
      <c r="AI902">
        <v>0.99989700000000004</v>
      </c>
      <c r="AJ902">
        <v>0.99980100000000005</v>
      </c>
      <c r="AK902">
        <v>0.99947600000000003</v>
      </c>
      <c r="AL902">
        <v>0.99976299999999996</v>
      </c>
      <c r="AM902">
        <v>0.99981100000000001</v>
      </c>
      <c r="AN902">
        <v>0.99967200000000001</v>
      </c>
      <c r="AO902">
        <v>0.99991399999999997</v>
      </c>
      <c r="AP902">
        <v>0.99993900000000002</v>
      </c>
      <c r="AQ902">
        <v>0.99997899999999995</v>
      </c>
      <c r="AR902">
        <v>1.0004249999999999</v>
      </c>
      <c r="AS902">
        <v>1.0006649999999999</v>
      </c>
      <c r="AT902">
        <v>1.0013460000000001</v>
      </c>
      <c r="AV902">
        <v>1.55E-4</v>
      </c>
    </row>
    <row r="903" spans="1:48" x14ac:dyDescent="0.55000000000000004">
      <c r="A903">
        <v>901</v>
      </c>
      <c r="B903">
        <v>2.4600000000000002E-4</v>
      </c>
      <c r="C903">
        <v>3.8509999999999998E-3</v>
      </c>
      <c r="D903">
        <v>1.0757000000000001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1.9999999999999999E-6</v>
      </c>
      <c r="AA903">
        <v>0.99990400000000002</v>
      </c>
      <c r="AB903">
        <v>1.000011</v>
      </c>
      <c r="AC903">
        <v>1.0002390000000001</v>
      </c>
      <c r="AD903">
        <v>0.99992999999999999</v>
      </c>
      <c r="AE903">
        <v>0.999691</v>
      </c>
      <c r="AF903">
        <v>0.99994799999999995</v>
      </c>
      <c r="AG903">
        <v>0.99992300000000001</v>
      </c>
      <c r="AH903">
        <v>0.99966500000000003</v>
      </c>
      <c r="AI903">
        <v>0.99989700000000004</v>
      </c>
      <c r="AJ903">
        <v>0.99980100000000005</v>
      </c>
      <c r="AK903">
        <v>0.99947600000000003</v>
      </c>
      <c r="AL903">
        <v>0.99976299999999996</v>
      </c>
      <c r="AM903">
        <v>0.99981100000000001</v>
      </c>
      <c r="AN903">
        <v>0.99967200000000001</v>
      </c>
      <c r="AO903">
        <v>0.99991399999999997</v>
      </c>
      <c r="AP903">
        <v>0.99993900000000002</v>
      </c>
      <c r="AQ903">
        <v>0.99997899999999995</v>
      </c>
      <c r="AR903">
        <v>1.0004249999999999</v>
      </c>
      <c r="AS903">
        <v>1.0006649999999999</v>
      </c>
      <c r="AT903">
        <v>1.0013460000000001</v>
      </c>
      <c r="AV903">
        <v>1.55E-4</v>
      </c>
    </row>
    <row r="904" spans="1:48" x14ac:dyDescent="0.55000000000000004">
      <c r="A904">
        <v>902</v>
      </c>
      <c r="B904">
        <v>2.4600000000000002E-4</v>
      </c>
      <c r="C904">
        <v>3.8509999999999998E-3</v>
      </c>
      <c r="D904">
        <v>1.0748979999999999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1.9999999999999999E-6</v>
      </c>
      <c r="AA904">
        <v>0.99990400000000002</v>
      </c>
      <c r="AB904">
        <v>1.000011</v>
      </c>
      <c r="AC904">
        <v>1.0002390000000001</v>
      </c>
      <c r="AD904">
        <v>0.99992999999999999</v>
      </c>
      <c r="AE904">
        <v>0.999691</v>
      </c>
      <c r="AF904">
        <v>0.99994799999999995</v>
      </c>
      <c r="AG904">
        <v>0.99992300000000001</v>
      </c>
      <c r="AH904">
        <v>0.99966500000000003</v>
      </c>
      <c r="AI904">
        <v>0.99989700000000004</v>
      </c>
      <c r="AJ904">
        <v>0.99980100000000005</v>
      </c>
      <c r="AK904">
        <v>0.99947600000000003</v>
      </c>
      <c r="AL904">
        <v>0.99976299999999996</v>
      </c>
      <c r="AM904">
        <v>0.99981100000000001</v>
      </c>
      <c r="AN904">
        <v>0.99967200000000001</v>
      </c>
      <c r="AO904">
        <v>0.99991399999999997</v>
      </c>
      <c r="AP904">
        <v>0.99993900000000002</v>
      </c>
      <c r="AQ904">
        <v>0.99997899999999995</v>
      </c>
      <c r="AR904">
        <v>1.0004249999999999</v>
      </c>
      <c r="AS904">
        <v>1.0006649999999999</v>
      </c>
      <c r="AT904">
        <v>1.0013460000000001</v>
      </c>
      <c r="AV904">
        <v>1.55E-4</v>
      </c>
    </row>
    <row r="905" spans="1:48" x14ac:dyDescent="0.55000000000000004">
      <c r="A905">
        <v>903</v>
      </c>
      <c r="B905">
        <v>2.4600000000000002E-4</v>
      </c>
      <c r="C905">
        <v>3.8509999999999998E-3</v>
      </c>
      <c r="D905">
        <v>1.0752139999999999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1.9999999999999999E-6</v>
      </c>
      <c r="AA905">
        <v>0.99990400000000002</v>
      </c>
      <c r="AB905">
        <v>1.000011</v>
      </c>
      <c r="AC905">
        <v>1.0002390000000001</v>
      </c>
      <c r="AD905">
        <v>0.99992999999999999</v>
      </c>
      <c r="AE905">
        <v>0.999691</v>
      </c>
      <c r="AF905">
        <v>0.99994799999999995</v>
      </c>
      <c r="AG905">
        <v>0.99992300000000001</v>
      </c>
      <c r="AH905">
        <v>0.99966500000000003</v>
      </c>
      <c r="AI905">
        <v>0.99989700000000004</v>
      </c>
      <c r="AJ905">
        <v>0.99980100000000005</v>
      </c>
      <c r="AK905">
        <v>0.99947600000000003</v>
      </c>
      <c r="AL905">
        <v>0.99976299999999996</v>
      </c>
      <c r="AM905">
        <v>0.99981100000000001</v>
      </c>
      <c r="AN905">
        <v>0.99967200000000001</v>
      </c>
      <c r="AO905">
        <v>0.99991399999999997</v>
      </c>
      <c r="AP905">
        <v>0.99993900000000002</v>
      </c>
      <c r="AQ905">
        <v>0.99997899999999995</v>
      </c>
      <c r="AR905">
        <v>1.0004249999999999</v>
      </c>
      <c r="AS905">
        <v>1.0006649999999999</v>
      </c>
      <c r="AT905">
        <v>1.0013460000000001</v>
      </c>
      <c r="AV905">
        <v>1.5300000000000001E-4</v>
      </c>
    </row>
    <row r="906" spans="1:48" x14ac:dyDescent="0.55000000000000004">
      <c r="A906">
        <v>904</v>
      </c>
      <c r="B906">
        <v>2.4600000000000002E-4</v>
      </c>
      <c r="C906">
        <v>2.9520000000000002E-3</v>
      </c>
      <c r="D906">
        <v>1.0741689999999999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1.9999999999999999E-6</v>
      </c>
      <c r="AA906">
        <v>0.99990400000000002</v>
      </c>
      <c r="AB906">
        <v>1.000011</v>
      </c>
      <c r="AC906">
        <v>1.0002390000000001</v>
      </c>
      <c r="AD906">
        <v>0.99992999999999999</v>
      </c>
      <c r="AE906">
        <v>0.999691</v>
      </c>
      <c r="AF906">
        <v>0.99994799999999995</v>
      </c>
      <c r="AG906">
        <v>0.99992300000000001</v>
      </c>
      <c r="AH906">
        <v>0.99966500000000003</v>
      </c>
      <c r="AI906">
        <v>0.99989700000000004</v>
      </c>
      <c r="AJ906">
        <v>0.99980100000000005</v>
      </c>
      <c r="AK906">
        <v>0.99947600000000003</v>
      </c>
      <c r="AL906">
        <v>0.99976299999999996</v>
      </c>
      <c r="AM906">
        <v>0.99981100000000001</v>
      </c>
      <c r="AN906">
        <v>0.99967200000000001</v>
      </c>
      <c r="AO906">
        <v>0.99991399999999997</v>
      </c>
      <c r="AP906">
        <v>0.99993900000000002</v>
      </c>
      <c r="AQ906">
        <v>0.99997899999999995</v>
      </c>
      <c r="AR906">
        <v>1.0004249999999999</v>
      </c>
      <c r="AS906">
        <v>1.0006649999999999</v>
      </c>
      <c r="AT906">
        <v>1.0013460000000001</v>
      </c>
      <c r="AV906">
        <v>1.47E-4</v>
      </c>
    </row>
    <row r="907" spans="1:48" x14ac:dyDescent="0.55000000000000004">
      <c r="A907">
        <v>905</v>
      </c>
      <c r="B907">
        <v>2.4600000000000002E-4</v>
      </c>
      <c r="C907">
        <v>2.9520000000000002E-3</v>
      </c>
      <c r="D907">
        <v>1.072147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1.9999999999999999E-6</v>
      </c>
      <c r="AA907">
        <v>0.99990400000000002</v>
      </c>
      <c r="AB907">
        <v>1.000011</v>
      </c>
      <c r="AC907">
        <v>1.0002390000000001</v>
      </c>
      <c r="AD907">
        <v>0.99992999999999999</v>
      </c>
      <c r="AE907">
        <v>0.999691</v>
      </c>
      <c r="AF907">
        <v>0.99994799999999995</v>
      </c>
      <c r="AG907">
        <v>0.99992300000000001</v>
      </c>
      <c r="AH907">
        <v>0.99966500000000003</v>
      </c>
      <c r="AI907">
        <v>0.99989700000000004</v>
      </c>
      <c r="AJ907">
        <v>0.99980100000000005</v>
      </c>
      <c r="AK907">
        <v>0.99947600000000003</v>
      </c>
      <c r="AL907">
        <v>0.99976299999999996</v>
      </c>
      <c r="AM907">
        <v>0.99981100000000001</v>
      </c>
      <c r="AN907">
        <v>0.99967200000000001</v>
      </c>
      <c r="AO907">
        <v>0.99991399999999997</v>
      </c>
      <c r="AP907">
        <v>0.99993900000000002</v>
      </c>
      <c r="AQ907">
        <v>0.99997899999999995</v>
      </c>
      <c r="AR907">
        <v>1.0004249999999999</v>
      </c>
      <c r="AS907">
        <v>1.0006649999999999</v>
      </c>
      <c r="AT907">
        <v>1.0013460000000001</v>
      </c>
      <c r="AV907">
        <v>1.4100000000000001E-4</v>
      </c>
    </row>
    <row r="908" spans="1:48" x14ac:dyDescent="0.55000000000000004">
      <c r="A908">
        <v>906</v>
      </c>
      <c r="B908">
        <v>2.4600000000000002E-4</v>
      </c>
      <c r="C908">
        <v>2.9520000000000002E-3</v>
      </c>
      <c r="D908">
        <v>1.071226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9.9999999999999995E-7</v>
      </c>
      <c r="AA908">
        <v>0.99990400000000002</v>
      </c>
      <c r="AB908">
        <v>1.000011</v>
      </c>
      <c r="AC908">
        <v>1.0002390000000001</v>
      </c>
      <c r="AD908">
        <v>0.99992999999999999</v>
      </c>
      <c r="AE908">
        <v>0.999691</v>
      </c>
      <c r="AF908">
        <v>0.99994799999999995</v>
      </c>
      <c r="AG908">
        <v>0.99992300000000001</v>
      </c>
      <c r="AH908">
        <v>0.99966500000000003</v>
      </c>
      <c r="AI908">
        <v>0.99989700000000004</v>
      </c>
      <c r="AJ908">
        <v>0.99980100000000005</v>
      </c>
      <c r="AK908">
        <v>0.99947600000000003</v>
      </c>
      <c r="AL908">
        <v>0.99976299999999996</v>
      </c>
      <c r="AM908">
        <v>0.99981100000000001</v>
      </c>
      <c r="AN908">
        <v>0.99967200000000001</v>
      </c>
      <c r="AO908">
        <v>0.99991399999999997</v>
      </c>
      <c r="AP908">
        <v>0.99993900000000002</v>
      </c>
      <c r="AQ908">
        <v>0.99997899999999995</v>
      </c>
      <c r="AR908">
        <v>1.0004249999999999</v>
      </c>
      <c r="AS908">
        <v>1.0006649999999999</v>
      </c>
      <c r="AT908">
        <v>1.0013460000000001</v>
      </c>
      <c r="AV908">
        <v>1.3100000000000001E-4</v>
      </c>
    </row>
    <row r="909" spans="1:48" x14ac:dyDescent="0.55000000000000004">
      <c r="A909">
        <v>907</v>
      </c>
      <c r="B909">
        <v>2.13E-4</v>
      </c>
      <c r="C909">
        <v>2.9520000000000002E-3</v>
      </c>
      <c r="D909">
        <v>1.069188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9.9999999999999995E-7</v>
      </c>
      <c r="AA909">
        <v>1.0000819999999999</v>
      </c>
      <c r="AB909">
        <v>1.000175</v>
      </c>
      <c r="AC909">
        <v>1.0005580000000001</v>
      </c>
      <c r="AD909">
        <v>1.0002279999999999</v>
      </c>
      <c r="AE909">
        <v>1.000194</v>
      </c>
      <c r="AF909">
        <v>1.000203</v>
      </c>
      <c r="AG909">
        <v>1.00021</v>
      </c>
      <c r="AH909">
        <v>1.0003169999999999</v>
      </c>
      <c r="AI909">
        <v>1.0003280000000001</v>
      </c>
      <c r="AJ909">
        <v>1.000008</v>
      </c>
      <c r="AK909">
        <v>1.000011</v>
      </c>
      <c r="AL909">
        <v>1.0001500000000001</v>
      </c>
      <c r="AM909">
        <v>1.0000180000000001</v>
      </c>
      <c r="AN909">
        <v>1.000005</v>
      </c>
      <c r="AO909">
        <v>1.000048</v>
      </c>
      <c r="AP909">
        <v>0.99967799999999996</v>
      </c>
      <c r="AQ909">
        <v>0.99982700000000002</v>
      </c>
      <c r="AR909">
        <v>0.99972300000000003</v>
      </c>
      <c r="AS909">
        <v>0.999525</v>
      </c>
      <c r="AT909">
        <v>0.99870999999999999</v>
      </c>
      <c r="AV909">
        <v>1.36E-4</v>
      </c>
    </row>
    <row r="910" spans="1:48" x14ac:dyDescent="0.55000000000000004">
      <c r="A910">
        <v>908</v>
      </c>
      <c r="B910">
        <v>2.13E-4</v>
      </c>
      <c r="C910">
        <v>2.9520000000000002E-3</v>
      </c>
      <c r="D910">
        <v>1.070003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9.9999999999999995E-7</v>
      </c>
      <c r="AA910">
        <v>1.0000819999999999</v>
      </c>
      <c r="AB910">
        <v>1.000175</v>
      </c>
      <c r="AC910">
        <v>1.0005580000000001</v>
      </c>
      <c r="AD910">
        <v>1.0002279999999999</v>
      </c>
      <c r="AE910">
        <v>1.000194</v>
      </c>
      <c r="AF910">
        <v>1.000203</v>
      </c>
      <c r="AG910">
        <v>1.00021</v>
      </c>
      <c r="AH910">
        <v>1.0003169999999999</v>
      </c>
      <c r="AI910">
        <v>1.0003280000000001</v>
      </c>
      <c r="AJ910">
        <v>1.000008</v>
      </c>
      <c r="AK910">
        <v>1.000011</v>
      </c>
      <c r="AL910">
        <v>1.0001500000000001</v>
      </c>
      <c r="AM910">
        <v>1.0000180000000001</v>
      </c>
      <c r="AN910">
        <v>1.000005</v>
      </c>
      <c r="AO910">
        <v>1.000048</v>
      </c>
      <c r="AP910">
        <v>0.99967799999999996</v>
      </c>
      <c r="AQ910">
        <v>0.99982700000000002</v>
      </c>
      <c r="AR910">
        <v>0.99972300000000003</v>
      </c>
      <c r="AS910">
        <v>0.999525</v>
      </c>
      <c r="AT910">
        <v>0.99870999999999999</v>
      </c>
      <c r="AV910">
        <v>1.4899999999999999E-4</v>
      </c>
    </row>
    <row r="911" spans="1:48" x14ac:dyDescent="0.55000000000000004">
      <c r="A911">
        <v>909</v>
      </c>
      <c r="B911">
        <v>1.35E-4</v>
      </c>
      <c r="C911">
        <v>2.9520000000000002E-3</v>
      </c>
      <c r="D911">
        <v>1.067733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9.9999999999999995E-7</v>
      </c>
      <c r="AA911">
        <v>0.99994400000000006</v>
      </c>
      <c r="AB911">
        <v>1.000272</v>
      </c>
      <c r="AC911">
        <v>1.0000439999999999</v>
      </c>
      <c r="AD911">
        <v>1.000203</v>
      </c>
      <c r="AE911">
        <v>0.99999300000000002</v>
      </c>
      <c r="AF911">
        <v>0.99996200000000002</v>
      </c>
      <c r="AG911">
        <v>0.99992599999999998</v>
      </c>
      <c r="AH911">
        <v>0.99981399999999998</v>
      </c>
      <c r="AI911">
        <v>0.99985100000000005</v>
      </c>
      <c r="AJ911">
        <v>0.99987099999999995</v>
      </c>
      <c r="AK911">
        <v>0.99973800000000002</v>
      </c>
      <c r="AL911">
        <v>0.99996200000000002</v>
      </c>
      <c r="AM911">
        <v>0.999888</v>
      </c>
      <c r="AN911">
        <v>0.99983299999999997</v>
      </c>
      <c r="AO911">
        <v>0.99973400000000001</v>
      </c>
      <c r="AP911">
        <v>1.0000640000000001</v>
      </c>
      <c r="AQ911">
        <v>1.000019</v>
      </c>
      <c r="AR911">
        <v>1.0002040000000001</v>
      </c>
      <c r="AS911">
        <v>1.0002169999999999</v>
      </c>
      <c r="AT911">
        <v>1.000461</v>
      </c>
      <c r="AV911">
        <v>1.5699999999999999E-4</v>
      </c>
    </row>
    <row r="912" spans="1:48" x14ac:dyDescent="0.55000000000000004">
      <c r="A912">
        <v>910</v>
      </c>
      <c r="B912">
        <v>1.35E-4</v>
      </c>
      <c r="C912">
        <v>2.9520000000000002E-3</v>
      </c>
      <c r="D912">
        <v>1.0649649999999999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9.9999999999999995E-7</v>
      </c>
      <c r="AA912">
        <v>0.99994400000000006</v>
      </c>
      <c r="AB912">
        <v>1.000272</v>
      </c>
      <c r="AC912">
        <v>1.0000439999999999</v>
      </c>
      <c r="AD912">
        <v>1.000203</v>
      </c>
      <c r="AE912">
        <v>0.99999300000000002</v>
      </c>
      <c r="AF912">
        <v>0.99996200000000002</v>
      </c>
      <c r="AG912">
        <v>0.99992599999999998</v>
      </c>
      <c r="AH912">
        <v>0.99981399999999998</v>
      </c>
      <c r="AI912">
        <v>0.99985100000000005</v>
      </c>
      <c r="AJ912">
        <v>0.99987099999999995</v>
      </c>
      <c r="AK912">
        <v>0.99973800000000002</v>
      </c>
      <c r="AL912">
        <v>0.99996200000000002</v>
      </c>
      <c r="AM912">
        <v>0.999888</v>
      </c>
      <c r="AN912">
        <v>0.99983299999999997</v>
      </c>
      <c r="AO912">
        <v>0.99973400000000001</v>
      </c>
      <c r="AP912">
        <v>1.0000640000000001</v>
      </c>
      <c r="AQ912">
        <v>1.000019</v>
      </c>
      <c r="AR912">
        <v>1.0002040000000001</v>
      </c>
      <c r="AS912">
        <v>1.0002169999999999</v>
      </c>
      <c r="AT912">
        <v>1.000461</v>
      </c>
      <c r="AV912">
        <v>1.6000000000000001E-4</v>
      </c>
    </row>
    <row r="913" spans="1:48" x14ac:dyDescent="0.55000000000000004">
      <c r="A913">
        <v>911</v>
      </c>
      <c r="B913">
        <v>1.35E-4</v>
      </c>
      <c r="C913">
        <v>2.9520000000000002E-3</v>
      </c>
      <c r="D913">
        <v>1.0665819999999999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9.9999999999999995E-7</v>
      </c>
      <c r="AA913">
        <v>0.99994400000000006</v>
      </c>
      <c r="AB913">
        <v>1.000272</v>
      </c>
      <c r="AC913">
        <v>1.0000439999999999</v>
      </c>
      <c r="AD913">
        <v>1.000203</v>
      </c>
      <c r="AE913">
        <v>0.99999300000000002</v>
      </c>
      <c r="AF913">
        <v>0.99996200000000002</v>
      </c>
      <c r="AG913">
        <v>0.99992599999999998</v>
      </c>
      <c r="AH913">
        <v>0.99981399999999998</v>
      </c>
      <c r="AI913">
        <v>0.99985100000000005</v>
      </c>
      <c r="AJ913">
        <v>0.99987099999999995</v>
      </c>
      <c r="AK913">
        <v>0.99973800000000002</v>
      </c>
      <c r="AL913">
        <v>0.99996200000000002</v>
      </c>
      <c r="AM913">
        <v>0.999888</v>
      </c>
      <c r="AN913">
        <v>0.99983299999999997</v>
      </c>
      <c r="AO913">
        <v>0.99973400000000001</v>
      </c>
      <c r="AP913">
        <v>1.0000640000000001</v>
      </c>
      <c r="AQ913">
        <v>1.000019</v>
      </c>
      <c r="AR913">
        <v>1.0002040000000001</v>
      </c>
      <c r="AS913">
        <v>1.0002169999999999</v>
      </c>
      <c r="AT913">
        <v>1.000461</v>
      </c>
      <c r="AV913">
        <v>1.5799999999999999E-4</v>
      </c>
    </row>
    <row r="914" spans="1:48" x14ac:dyDescent="0.55000000000000004">
      <c r="A914">
        <v>912</v>
      </c>
      <c r="B914">
        <v>1.35E-4</v>
      </c>
      <c r="C914">
        <v>2.9520000000000002E-3</v>
      </c>
      <c r="D914">
        <v>1.0687089999999999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9.9999999999999995E-7</v>
      </c>
      <c r="AA914">
        <v>0.99994400000000006</v>
      </c>
      <c r="AB914">
        <v>1.000272</v>
      </c>
      <c r="AC914">
        <v>1.0000439999999999</v>
      </c>
      <c r="AD914">
        <v>1.000203</v>
      </c>
      <c r="AE914">
        <v>0.99999300000000002</v>
      </c>
      <c r="AF914">
        <v>0.99996200000000002</v>
      </c>
      <c r="AG914">
        <v>0.99992599999999998</v>
      </c>
      <c r="AH914">
        <v>0.99981399999999998</v>
      </c>
      <c r="AI914">
        <v>0.99985100000000005</v>
      </c>
      <c r="AJ914">
        <v>0.99987099999999995</v>
      </c>
      <c r="AK914">
        <v>0.99973800000000002</v>
      </c>
      <c r="AL914">
        <v>0.99996200000000002</v>
      </c>
      <c r="AM914">
        <v>0.999888</v>
      </c>
      <c r="AN914">
        <v>0.99983299999999997</v>
      </c>
      <c r="AO914">
        <v>0.99973400000000001</v>
      </c>
      <c r="AP914">
        <v>1.0000640000000001</v>
      </c>
      <c r="AQ914">
        <v>1.000019</v>
      </c>
      <c r="AR914">
        <v>1.0002040000000001</v>
      </c>
      <c r="AS914">
        <v>1.0002169999999999</v>
      </c>
      <c r="AT914">
        <v>1.000461</v>
      </c>
      <c r="AV914">
        <v>1.55E-4</v>
      </c>
    </row>
    <row r="915" spans="1:48" x14ac:dyDescent="0.55000000000000004">
      <c r="A915">
        <v>913</v>
      </c>
      <c r="B915">
        <v>1.35E-4</v>
      </c>
      <c r="C915">
        <v>2.9520000000000002E-3</v>
      </c>
      <c r="D915">
        <v>1.073367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9.9999999999999995E-7</v>
      </c>
      <c r="AA915">
        <v>0.99994400000000006</v>
      </c>
      <c r="AB915">
        <v>1.000272</v>
      </c>
      <c r="AC915">
        <v>1.0000439999999999</v>
      </c>
      <c r="AD915">
        <v>1.000203</v>
      </c>
      <c r="AE915">
        <v>0.99999300000000002</v>
      </c>
      <c r="AF915">
        <v>0.99996200000000002</v>
      </c>
      <c r="AG915">
        <v>0.99992599999999998</v>
      </c>
      <c r="AH915">
        <v>0.99981399999999998</v>
      </c>
      <c r="AI915">
        <v>0.99985100000000005</v>
      </c>
      <c r="AJ915">
        <v>0.99987099999999995</v>
      </c>
      <c r="AK915">
        <v>0.99973800000000002</v>
      </c>
      <c r="AL915">
        <v>0.99996200000000002</v>
      </c>
      <c r="AM915">
        <v>0.999888</v>
      </c>
      <c r="AN915">
        <v>0.99983299999999997</v>
      </c>
      <c r="AO915">
        <v>0.99973400000000001</v>
      </c>
      <c r="AP915">
        <v>1.0000640000000001</v>
      </c>
      <c r="AQ915">
        <v>1.000019</v>
      </c>
      <c r="AR915">
        <v>1.0002040000000001</v>
      </c>
      <c r="AS915">
        <v>1.0002169999999999</v>
      </c>
      <c r="AT915">
        <v>1.000461</v>
      </c>
      <c r="AV915">
        <v>1.47E-4</v>
      </c>
    </row>
    <row r="916" spans="1:48" x14ac:dyDescent="0.55000000000000004">
      <c r="A916">
        <v>914</v>
      </c>
      <c r="B916">
        <v>1.35E-4</v>
      </c>
      <c r="C916">
        <v>2.9520000000000002E-3</v>
      </c>
      <c r="D916">
        <v>1.0731440000000001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9.9999999999999995E-7</v>
      </c>
      <c r="AA916">
        <v>0.99994400000000006</v>
      </c>
      <c r="AB916">
        <v>1.000272</v>
      </c>
      <c r="AC916">
        <v>1.0000439999999999</v>
      </c>
      <c r="AD916">
        <v>1.000203</v>
      </c>
      <c r="AE916">
        <v>0.99999300000000002</v>
      </c>
      <c r="AF916">
        <v>0.99996200000000002</v>
      </c>
      <c r="AG916">
        <v>0.99992599999999998</v>
      </c>
      <c r="AH916">
        <v>0.99981399999999998</v>
      </c>
      <c r="AI916">
        <v>0.99985100000000005</v>
      </c>
      <c r="AJ916">
        <v>0.99987099999999995</v>
      </c>
      <c r="AK916">
        <v>0.99973800000000002</v>
      </c>
      <c r="AL916">
        <v>0.99996200000000002</v>
      </c>
      <c r="AM916">
        <v>0.999888</v>
      </c>
      <c r="AN916">
        <v>0.99983299999999997</v>
      </c>
      <c r="AO916">
        <v>0.99973400000000001</v>
      </c>
      <c r="AP916">
        <v>1.0000640000000001</v>
      </c>
      <c r="AQ916">
        <v>1.000019</v>
      </c>
      <c r="AR916">
        <v>1.0002040000000001</v>
      </c>
      <c r="AS916">
        <v>1.0002169999999999</v>
      </c>
      <c r="AT916">
        <v>1.000461</v>
      </c>
      <c r="AV916">
        <v>1.45E-4</v>
      </c>
    </row>
    <row r="917" spans="1:48" x14ac:dyDescent="0.55000000000000004">
      <c r="A917">
        <v>915</v>
      </c>
      <c r="B917">
        <v>1.15E-4</v>
      </c>
      <c r="C917">
        <v>2.9520000000000002E-3</v>
      </c>
      <c r="D917">
        <v>1.072695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9.9999999999999995E-7</v>
      </c>
      <c r="AA917">
        <v>0.99999400000000005</v>
      </c>
      <c r="AB917">
        <v>1.0000020000000001</v>
      </c>
      <c r="AC917">
        <v>1.000278</v>
      </c>
      <c r="AD917">
        <v>1.0001340000000001</v>
      </c>
      <c r="AE917">
        <v>1.000022</v>
      </c>
      <c r="AF917">
        <v>1.0001119999999999</v>
      </c>
      <c r="AG917">
        <v>0.99988200000000005</v>
      </c>
      <c r="AH917">
        <v>0.99987199999999998</v>
      </c>
      <c r="AI917">
        <v>1.0002040000000001</v>
      </c>
      <c r="AJ917">
        <v>1.0000249999999999</v>
      </c>
      <c r="AK917">
        <v>0.99984600000000001</v>
      </c>
      <c r="AL917">
        <v>0.99984399999999996</v>
      </c>
      <c r="AM917">
        <v>0.99991099999999999</v>
      </c>
      <c r="AN917">
        <v>0.99988200000000005</v>
      </c>
      <c r="AO917">
        <v>0.99998299999999996</v>
      </c>
      <c r="AP917">
        <v>0.99981600000000004</v>
      </c>
      <c r="AQ917">
        <v>0.99987800000000004</v>
      </c>
      <c r="AR917">
        <v>1.000035</v>
      </c>
      <c r="AS917">
        <v>1.000129</v>
      </c>
      <c r="AT917">
        <v>1.0001500000000001</v>
      </c>
      <c r="AV917">
        <v>1.4799999999999999E-4</v>
      </c>
    </row>
    <row r="918" spans="1:48" x14ac:dyDescent="0.55000000000000004">
      <c r="A918">
        <v>916</v>
      </c>
      <c r="B918">
        <v>1.15E-4</v>
      </c>
      <c r="C918">
        <v>2.9520000000000002E-3</v>
      </c>
      <c r="D918">
        <v>1.071782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9.9999999999999995E-7</v>
      </c>
      <c r="AA918">
        <v>0.99999400000000005</v>
      </c>
      <c r="AB918">
        <v>1.0000020000000001</v>
      </c>
      <c r="AC918">
        <v>1.000278</v>
      </c>
      <c r="AD918">
        <v>1.0001340000000001</v>
      </c>
      <c r="AE918">
        <v>1.000022</v>
      </c>
      <c r="AF918">
        <v>1.0001119999999999</v>
      </c>
      <c r="AG918">
        <v>0.99988200000000005</v>
      </c>
      <c r="AH918">
        <v>0.99987199999999998</v>
      </c>
      <c r="AI918">
        <v>1.0002040000000001</v>
      </c>
      <c r="AJ918">
        <v>1.0000249999999999</v>
      </c>
      <c r="AK918">
        <v>0.99984600000000001</v>
      </c>
      <c r="AL918">
        <v>0.99984399999999996</v>
      </c>
      <c r="AM918">
        <v>0.99991099999999999</v>
      </c>
      <c r="AN918">
        <v>0.99988200000000005</v>
      </c>
      <c r="AO918">
        <v>0.99998299999999996</v>
      </c>
      <c r="AP918">
        <v>0.99981600000000004</v>
      </c>
      <c r="AQ918">
        <v>0.99987800000000004</v>
      </c>
      <c r="AR918">
        <v>1.000035</v>
      </c>
      <c r="AS918">
        <v>1.000129</v>
      </c>
      <c r="AT918">
        <v>1.0001500000000001</v>
      </c>
      <c r="AV918">
        <v>1.4300000000000001E-4</v>
      </c>
    </row>
    <row r="919" spans="1:48" x14ac:dyDescent="0.55000000000000004">
      <c r="A919">
        <v>917</v>
      </c>
      <c r="B919">
        <v>1.15E-4</v>
      </c>
      <c r="C919">
        <v>2.9520000000000002E-3</v>
      </c>
      <c r="D919">
        <v>1.0706450000000001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9.9999999999999995E-7</v>
      </c>
      <c r="AA919">
        <v>0.99999400000000005</v>
      </c>
      <c r="AB919">
        <v>1.0000020000000001</v>
      </c>
      <c r="AC919">
        <v>1.000278</v>
      </c>
      <c r="AD919">
        <v>1.0001340000000001</v>
      </c>
      <c r="AE919">
        <v>1.000022</v>
      </c>
      <c r="AF919">
        <v>1.0001119999999999</v>
      </c>
      <c r="AG919">
        <v>0.99988200000000005</v>
      </c>
      <c r="AH919">
        <v>0.99987199999999998</v>
      </c>
      <c r="AI919">
        <v>1.0002040000000001</v>
      </c>
      <c r="AJ919">
        <v>1.0000249999999999</v>
      </c>
      <c r="AK919">
        <v>0.99984600000000001</v>
      </c>
      <c r="AL919">
        <v>0.99984399999999996</v>
      </c>
      <c r="AM919">
        <v>0.99991099999999999</v>
      </c>
      <c r="AN919">
        <v>0.99988200000000005</v>
      </c>
      <c r="AO919">
        <v>0.99998299999999996</v>
      </c>
      <c r="AP919">
        <v>0.99981600000000004</v>
      </c>
      <c r="AQ919">
        <v>0.99987800000000004</v>
      </c>
      <c r="AR919">
        <v>1.000035</v>
      </c>
      <c r="AS919">
        <v>1.000129</v>
      </c>
      <c r="AT919">
        <v>1.0001500000000001</v>
      </c>
      <c r="AV919">
        <v>1.37E-4</v>
      </c>
    </row>
    <row r="920" spans="1:48" x14ac:dyDescent="0.55000000000000004">
      <c r="A920">
        <v>918</v>
      </c>
      <c r="B920">
        <v>1.15E-4</v>
      </c>
      <c r="C920">
        <v>2.9520000000000002E-3</v>
      </c>
      <c r="D920">
        <v>1.0682640000000001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9.9999999999999995E-7</v>
      </c>
      <c r="AA920">
        <v>0.99999400000000005</v>
      </c>
      <c r="AB920">
        <v>1.0000020000000001</v>
      </c>
      <c r="AC920">
        <v>1.000278</v>
      </c>
      <c r="AD920">
        <v>1.0001340000000001</v>
      </c>
      <c r="AE920">
        <v>1.000022</v>
      </c>
      <c r="AF920">
        <v>1.0001119999999999</v>
      </c>
      <c r="AG920">
        <v>0.99988200000000005</v>
      </c>
      <c r="AH920">
        <v>0.99987199999999998</v>
      </c>
      <c r="AI920">
        <v>1.0002040000000001</v>
      </c>
      <c r="AJ920">
        <v>1.0000249999999999</v>
      </c>
      <c r="AK920">
        <v>0.99984600000000001</v>
      </c>
      <c r="AL920">
        <v>0.99984399999999996</v>
      </c>
      <c r="AM920">
        <v>0.99991099999999999</v>
      </c>
      <c r="AN920">
        <v>0.99988200000000005</v>
      </c>
      <c r="AO920">
        <v>0.99998299999999996</v>
      </c>
      <c r="AP920">
        <v>0.99981600000000004</v>
      </c>
      <c r="AQ920">
        <v>0.99987800000000004</v>
      </c>
      <c r="AR920">
        <v>1.000035</v>
      </c>
      <c r="AS920">
        <v>1.000129</v>
      </c>
      <c r="AT920">
        <v>1.0001500000000001</v>
      </c>
      <c r="AV920">
        <v>1.37E-4</v>
      </c>
    </row>
    <row r="921" spans="1:48" x14ac:dyDescent="0.55000000000000004">
      <c r="A921">
        <v>919</v>
      </c>
      <c r="B921">
        <v>1.6000000000000001E-4</v>
      </c>
      <c r="C921">
        <v>2.9520000000000002E-3</v>
      </c>
      <c r="D921">
        <v>1.0680339999999999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9.9999999999999995E-7</v>
      </c>
      <c r="AA921">
        <v>0.99978299999999998</v>
      </c>
      <c r="AB921">
        <v>0.99996499999999999</v>
      </c>
      <c r="AC921">
        <v>1.0000020000000001</v>
      </c>
      <c r="AD921">
        <v>1.0000720000000001</v>
      </c>
      <c r="AE921">
        <v>1.000019</v>
      </c>
      <c r="AF921">
        <v>1.0001409999999999</v>
      </c>
      <c r="AG921">
        <v>0.99976799999999999</v>
      </c>
      <c r="AH921">
        <v>0.99992400000000004</v>
      </c>
      <c r="AI921">
        <v>1.0001640000000001</v>
      </c>
      <c r="AJ921">
        <v>0.999969</v>
      </c>
      <c r="AK921">
        <v>1.00007</v>
      </c>
      <c r="AL921">
        <v>1.0001139999999999</v>
      </c>
      <c r="AM921">
        <v>1.000381</v>
      </c>
      <c r="AN921">
        <v>1.000086</v>
      </c>
      <c r="AO921">
        <v>1.000076</v>
      </c>
      <c r="AP921">
        <v>0.99980800000000003</v>
      </c>
      <c r="AQ921">
        <v>0.999919</v>
      </c>
      <c r="AR921">
        <v>0.99994300000000003</v>
      </c>
      <c r="AS921">
        <v>0.99987199999999998</v>
      </c>
      <c r="AT921">
        <v>0.99992300000000001</v>
      </c>
      <c r="AV921">
        <v>1.3899999999999999E-4</v>
      </c>
    </row>
    <row r="922" spans="1:48" x14ac:dyDescent="0.55000000000000004">
      <c r="A922">
        <v>920</v>
      </c>
      <c r="B922">
        <v>1.4999999999999999E-4</v>
      </c>
      <c r="C922">
        <v>2.9520000000000002E-3</v>
      </c>
      <c r="D922">
        <v>1.0672140000000001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9.9999999999999995E-7</v>
      </c>
      <c r="AA922">
        <v>1.000048</v>
      </c>
      <c r="AB922">
        <v>0.99995400000000001</v>
      </c>
      <c r="AC922">
        <v>1.000146</v>
      </c>
      <c r="AD922">
        <v>1.000038</v>
      </c>
      <c r="AE922">
        <v>0.999857</v>
      </c>
      <c r="AF922">
        <v>1.0001260000000001</v>
      </c>
      <c r="AG922">
        <v>1.0000150000000001</v>
      </c>
      <c r="AH922">
        <v>0.99982800000000005</v>
      </c>
      <c r="AI922">
        <v>0.99971100000000002</v>
      </c>
      <c r="AJ922">
        <v>0.99963500000000005</v>
      </c>
      <c r="AK922">
        <v>0.99998200000000004</v>
      </c>
      <c r="AL922">
        <v>0.99998200000000004</v>
      </c>
      <c r="AM922">
        <v>0.999919</v>
      </c>
      <c r="AN922">
        <v>0.99972000000000005</v>
      </c>
      <c r="AO922">
        <v>0.99990800000000002</v>
      </c>
      <c r="AP922">
        <v>0.99990999999999997</v>
      </c>
      <c r="AQ922">
        <v>1.000216</v>
      </c>
      <c r="AR922">
        <v>1.0002180000000001</v>
      </c>
      <c r="AS922">
        <v>1.0002489999999999</v>
      </c>
      <c r="AT922">
        <v>1.0005390000000001</v>
      </c>
      <c r="AV922">
        <v>1.36E-4</v>
      </c>
    </row>
    <row r="923" spans="1:48" x14ac:dyDescent="0.55000000000000004">
      <c r="A923">
        <v>921</v>
      </c>
      <c r="B923">
        <v>1.4999999999999999E-4</v>
      </c>
      <c r="C923">
        <v>2.9520000000000002E-3</v>
      </c>
      <c r="D923">
        <v>1.064918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9.9999999999999995E-7</v>
      </c>
      <c r="AA923">
        <v>1.000048</v>
      </c>
      <c r="AB923">
        <v>0.99995400000000001</v>
      </c>
      <c r="AC923">
        <v>1.000146</v>
      </c>
      <c r="AD923">
        <v>1.000038</v>
      </c>
      <c r="AE923">
        <v>0.999857</v>
      </c>
      <c r="AF923">
        <v>1.0001260000000001</v>
      </c>
      <c r="AG923">
        <v>1.0000150000000001</v>
      </c>
      <c r="AH923">
        <v>0.99982800000000005</v>
      </c>
      <c r="AI923">
        <v>0.99971100000000002</v>
      </c>
      <c r="AJ923">
        <v>0.99963500000000005</v>
      </c>
      <c r="AK923">
        <v>0.99998200000000004</v>
      </c>
      <c r="AL923">
        <v>0.99998200000000004</v>
      </c>
      <c r="AM923">
        <v>0.999919</v>
      </c>
      <c r="AN923">
        <v>0.99972000000000005</v>
      </c>
      <c r="AO923">
        <v>0.99990800000000002</v>
      </c>
      <c r="AP923">
        <v>0.99990999999999997</v>
      </c>
      <c r="AQ923">
        <v>1.000216</v>
      </c>
      <c r="AR923">
        <v>1.0002180000000001</v>
      </c>
      <c r="AS923">
        <v>1.0002489999999999</v>
      </c>
      <c r="AT923">
        <v>1.0005390000000001</v>
      </c>
      <c r="AV923">
        <v>1.2799999999999999E-4</v>
      </c>
    </row>
    <row r="924" spans="1:48" x14ac:dyDescent="0.55000000000000004">
      <c r="A924">
        <v>922</v>
      </c>
      <c r="B924">
        <v>1.4999999999999999E-4</v>
      </c>
      <c r="C924">
        <v>2.9520000000000002E-3</v>
      </c>
      <c r="D924">
        <v>1.0649660000000001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9.9999999999999995E-7</v>
      </c>
      <c r="AA924">
        <v>1.000048</v>
      </c>
      <c r="AB924">
        <v>0.99995400000000001</v>
      </c>
      <c r="AC924">
        <v>1.000146</v>
      </c>
      <c r="AD924">
        <v>1.000038</v>
      </c>
      <c r="AE924">
        <v>0.999857</v>
      </c>
      <c r="AF924">
        <v>1.0001260000000001</v>
      </c>
      <c r="AG924">
        <v>1.0000150000000001</v>
      </c>
      <c r="AH924">
        <v>0.99982800000000005</v>
      </c>
      <c r="AI924">
        <v>0.99971100000000002</v>
      </c>
      <c r="AJ924">
        <v>0.99963500000000005</v>
      </c>
      <c r="AK924">
        <v>0.99998200000000004</v>
      </c>
      <c r="AL924">
        <v>0.99998200000000004</v>
      </c>
      <c r="AM924">
        <v>0.999919</v>
      </c>
      <c r="AN924">
        <v>0.99972000000000005</v>
      </c>
      <c r="AO924">
        <v>0.99990800000000002</v>
      </c>
      <c r="AP924">
        <v>0.99990999999999997</v>
      </c>
      <c r="AQ924">
        <v>1.000216</v>
      </c>
      <c r="AR924">
        <v>1.0002180000000001</v>
      </c>
      <c r="AS924">
        <v>1.0002489999999999</v>
      </c>
      <c r="AT924">
        <v>1.0005390000000001</v>
      </c>
      <c r="AV924">
        <v>1.2400000000000001E-4</v>
      </c>
    </row>
    <row r="925" spans="1:48" x14ac:dyDescent="0.55000000000000004">
      <c r="A925">
        <v>923</v>
      </c>
      <c r="B925">
        <v>1.44E-4</v>
      </c>
      <c r="C925">
        <v>2.9520000000000002E-3</v>
      </c>
      <c r="D925">
        <v>1.062405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9.9999999999999995E-7</v>
      </c>
      <c r="AA925">
        <v>0.99974200000000002</v>
      </c>
      <c r="AB925">
        <v>0.99967600000000001</v>
      </c>
      <c r="AC925">
        <v>1.0000830000000001</v>
      </c>
      <c r="AD925">
        <v>1.0000020000000001</v>
      </c>
      <c r="AE925">
        <v>0.99995500000000004</v>
      </c>
      <c r="AF925">
        <v>0.99989899999999998</v>
      </c>
      <c r="AG925">
        <v>0.99993600000000005</v>
      </c>
      <c r="AH925">
        <v>1.000013</v>
      </c>
      <c r="AI925">
        <v>0.999969</v>
      </c>
      <c r="AJ925">
        <v>1.000086</v>
      </c>
      <c r="AK925">
        <v>1.000167</v>
      </c>
      <c r="AL925">
        <v>1.000003</v>
      </c>
      <c r="AM925">
        <v>1.000046</v>
      </c>
      <c r="AN925">
        <v>0.99976200000000004</v>
      </c>
      <c r="AO925">
        <v>0.99964900000000001</v>
      </c>
      <c r="AP925">
        <v>0.99982800000000005</v>
      </c>
      <c r="AQ925">
        <v>0.999973</v>
      </c>
      <c r="AR925">
        <v>1.000219</v>
      </c>
      <c r="AS925">
        <v>1.000421</v>
      </c>
      <c r="AT925">
        <v>1.000572</v>
      </c>
      <c r="AV925">
        <v>1.3200000000000001E-4</v>
      </c>
    </row>
    <row r="926" spans="1:48" x14ac:dyDescent="0.55000000000000004">
      <c r="A926">
        <v>924</v>
      </c>
      <c r="B926">
        <v>1.4300000000000001E-4</v>
      </c>
      <c r="C926">
        <v>2.9520000000000002E-3</v>
      </c>
      <c r="D926">
        <v>1.0599890000000001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9.9999999999999995E-7</v>
      </c>
      <c r="AA926">
        <v>0.99996300000000005</v>
      </c>
      <c r="AB926">
        <v>1.000003</v>
      </c>
      <c r="AC926">
        <v>0.99993799999999999</v>
      </c>
      <c r="AD926">
        <v>0.999919</v>
      </c>
      <c r="AE926">
        <v>1.000062</v>
      </c>
      <c r="AF926">
        <v>0.99970199999999998</v>
      </c>
      <c r="AG926">
        <v>0.999726</v>
      </c>
      <c r="AH926">
        <v>0.99966100000000002</v>
      </c>
      <c r="AI926">
        <v>0.99970300000000001</v>
      </c>
      <c r="AJ926">
        <v>0.99995900000000004</v>
      </c>
      <c r="AK926">
        <v>1.0000899999999999</v>
      </c>
      <c r="AL926">
        <v>1.00003</v>
      </c>
      <c r="AM926">
        <v>0.99977899999999997</v>
      </c>
      <c r="AN926">
        <v>0.99984300000000004</v>
      </c>
      <c r="AO926">
        <v>0.999803</v>
      </c>
      <c r="AP926">
        <v>0.99981799999999998</v>
      </c>
      <c r="AQ926">
        <v>1.0001679999999999</v>
      </c>
      <c r="AR926">
        <v>1.0002169999999999</v>
      </c>
      <c r="AS926">
        <v>1.000543</v>
      </c>
      <c r="AT926">
        <v>1.0010730000000001</v>
      </c>
      <c r="AV926">
        <v>1.46E-4</v>
      </c>
    </row>
    <row r="927" spans="1:48" x14ac:dyDescent="0.55000000000000004">
      <c r="A927">
        <v>925</v>
      </c>
      <c r="B927">
        <v>7.8999999999999996E-5</v>
      </c>
      <c r="C927">
        <v>2.9520000000000002E-3</v>
      </c>
      <c r="D927">
        <v>1.0608919999999999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9.9999999999999995E-7</v>
      </c>
      <c r="AA927">
        <v>0.99989300000000003</v>
      </c>
      <c r="AB927">
        <v>0.99999000000000005</v>
      </c>
      <c r="AC927">
        <v>0.99996099999999999</v>
      </c>
      <c r="AD927">
        <v>1.000006</v>
      </c>
      <c r="AE927">
        <v>1.0000039999999999</v>
      </c>
      <c r="AF927">
        <v>0.99974300000000005</v>
      </c>
      <c r="AG927">
        <v>0.99982099999999996</v>
      </c>
      <c r="AH927">
        <v>0.99994099999999997</v>
      </c>
      <c r="AI927">
        <v>0.99988500000000002</v>
      </c>
      <c r="AJ927">
        <v>1.0001869999999999</v>
      </c>
      <c r="AK927">
        <v>1.0000690000000001</v>
      </c>
      <c r="AL927">
        <v>1.0000169999999999</v>
      </c>
      <c r="AM927">
        <v>0.99994700000000003</v>
      </c>
      <c r="AN927">
        <v>0.99998799999999999</v>
      </c>
      <c r="AO927">
        <v>0.999865</v>
      </c>
      <c r="AP927">
        <v>0.99992700000000001</v>
      </c>
      <c r="AQ927">
        <v>1.000027</v>
      </c>
      <c r="AR927">
        <v>0.99998299999999996</v>
      </c>
      <c r="AS927">
        <v>1.0001869999999999</v>
      </c>
      <c r="AT927">
        <v>1.0005599999999999</v>
      </c>
      <c r="AV927">
        <v>1.55E-4</v>
      </c>
    </row>
    <row r="928" spans="1:48" x14ac:dyDescent="0.55000000000000004">
      <c r="A928">
        <v>926</v>
      </c>
      <c r="B928">
        <v>7.8999999999999996E-5</v>
      </c>
      <c r="C928">
        <v>2.9520000000000002E-3</v>
      </c>
      <c r="D928">
        <v>1.0582819999999999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9.9999999999999995E-7</v>
      </c>
      <c r="AA928">
        <v>0.99989300000000003</v>
      </c>
      <c r="AB928">
        <v>0.99999000000000005</v>
      </c>
      <c r="AC928">
        <v>0.99996099999999999</v>
      </c>
      <c r="AD928">
        <v>1.000006</v>
      </c>
      <c r="AE928">
        <v>1.0000039999999999</v>
      </c>
      <c r="AF928">
        <v>0.99974300000000005</v>
      </c>
      <c r="AG928">
        <v>0.99982099999999996</v>
      </c>
      <c r="AH928">
        <v>0.99994099999999997</v>
      </c>
      <c r="AI928">
        <v>0.99988500000000002</v>
      </c>
      <c r="AJ928">
        <v>1.0001869999999999</v>
      </c>
      <c r="AK928">
        <v>1.0000690000000001</v>
      </c>
      <c r="AL928">
        <v>1.0000169999999999</v>
      </c>
      <c r="AM928">
        <v>0.99994700000000003</v>
      </c>
      <c r="AN928">
        <v>0.99998799999999999</v>
      </c>
      <c r="AO928">
        <v>0.999865</v>
      </c>
      <c r="AP928">
        <v>0.99992700000000001</v>
      </c>
      <c r="AQ928">
        <v>1.000027</v>
      </c>
      <c r="AR928">
        <v>0.99998299999999996</v>
      </c>
      <c r="AS928">
        <v>1.0001869999999999</v>
      </c>
      <c r="AT928">
        <v>1.0005599999999999</v>
      </c>
      <c r="AV928">
        <v>1.65E-4</v>
      </c>
    </row>
    <row r="929" spans="1:48" x14ac:dyDescent="0.55000000000000004">
      <c r="A929">
        <v>927</v>
      </c>
      <c r="B929">
        <v>7.8999999999999996E-5</v>
      </c>
      <c r="C929">
        <v>2.9520000000000002E-3</v>
      </c>
      <c r="D929">
        <v>1.058883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9.9999999999999995E-7</v>
      </c>
      <c r="AA929">
        <v>0.99989300000000003</v>
      </c>
      <c r="AB929">
        <v>0.99999000000000005</v>
      </c>
      <c r="AC929">
        <v>0.99996099999999999</v>
      </c>
      <c r="AD929">
        <v>1.000006</v>
      </c>
      <c r="AE929">
        <v>1.0000039999999999</v>
      </c>
      <c r="AF929">
        <v>0.99974300000000005</v>
      </c>
      <c r="AG929">
        <v>0.99982099999999996</v>
      </c>
      <c r="AH929">
        <v>0.99994099999999997</v>
      </c>
      <c r="AI929">
        <v>0.99988500000000002</v>
      </c>
      <c r="AJ929">
        <v>1.0001869999999999</v>
      </c>
      <c r="AK929">
        <v>1.0000690000000001</v>
      </c>
      <c r="AL929">
        <v>1.0000169999999999</v>
      </c>
      <c r="AM929">
        <v>0.99994700000000003</v>
      </c>
      <c r="AN929">
        <v>0.99998799999999999</v>
      </c>
      <c r="AO929">
        <v>0.999865</v>
      </c>
      <c r="AP929">
        <v>0.99992700000000001</v>
      </c>
      <c r="AQ929">
        <v>1.000027</v>
      </c>
      <c r="AR929">
        <v>0.99998299999999996</v>
      </c>
      <c r="AS929">
        <v>1.0001869999999999</v>
      </c>
      <c r="AT929">
        <v>1.0005599999999999</v>
      </c>
      <c r="AV929">
        <v>1.56E-4</v>
      </c>
    </row>
    <row r="930" spans="1:48" x14ac:dyDescent="0.55000000000000004">
      <c r="A930">
        <v>928</v>
      </c>
      <c r="B930">
        <v>7.8999999999999996E-5</v>
      </c>
      <c r="C930">
        <v>2.9520000000000002E-3</v>
      </c>
      <c r="D930">
        <v>1.057042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9.9999999999999995E-7</v>
      </c>
      <c r="AA930">
        <v>0.99989300000000003</v>
      </c>
      <c r="AB930">
        <v>0.99999000000000005</v>
      </c>
      <c r="AC930">
        <v>0.99996099999999999</v>
      </c>
      <c r="AD930">
        <v>1.000006</v>
      </c>
      <c r="AE930">
        <v>1.0000039999999999</v>
      </c>
      <c r="AF930">
        <v>0.99974300000000005</v>
      </c>
      <c r="AG930">
        <v>0.99982099999999996</v>
      </c>
      <c r="AH930">
        <v>0.99994099999999997</v>
      </c>
      <c r="AI930">
        <v>0.99988500000000002</v>
      </c>
      <c r="AJ930">
        <v>1.0001869999999999</v>
      </c>
      <c r="AK930">
        <v>1.0000690000000001</v>
      </c>
      <c r="AL930">
        <v>1.0000169999999999</v>
      </c>
      <c r="AM930">
        <v>0.99994700000000003</v>
      </c>
      <c r="AN930">
        <v>0.99998799999999999</v>
      </c>
      <c r="AO930">
        <v>0.999865</v>
      </c>
      <c r="AP930">
        <v>0.99992700000000001</v>
      </c>
      <c r="AQ930">
        <v>1.000027</v>
      </c>
      <c r="AR930">
        <v>0.99998299999999996</v>
      </c>
      <c r="AS930">
        <v>1.0001869999999999</v>
      </c>
      <c r="AT930">
        <v>1.0005599999999999</v>
      </c>
      <c r="AV930">
        <v>1.44E-4</v>
      </c>
    </row>
    <row r="931" spans="1:48" x14ac:dyDescent="0.55000000000000004">
      <c r="A931">
        <v>929</v>
      </c>
      <c r="B931">
        <v>7.8999999999999996E-5</v>
      </c>
      <c r="C931">
        <v>2.421E-3</v>
      </c>
      <c r="D931">
        <v>1.057059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9.9999999999999995E-7</v>
      </c>
      <c r="AA931">
        <v>0.99989300000000003</v>
      </c>
      <c r="AB931">
        <v>0.99999000000000005</v>
      </c>
      <c r="AC931">
        <v>0.99996099999999999</v>
      </c>
      <c r="AD931">
        <v>1.000006</v>
      </c>
      <c r="AE931">
        <v>1.0000039999999999</v>
      </c>
      <c r="AF931">
        <v>0.99974300000000005</v>
      </c>
      <c r="AG931">
        <v>0.99982099999999996</v>
      </c>
      <c r="AH931">
        <v>0.99994099999999997</v>
      </c>
      <c r="AI931">
        <v>0.99988500000000002</v>
      </c>
      <c r="AJ931">
        <v>1.0001869999999999</v>
      </c>
      <c r="AK931">
        <v>1.0000690000000001</v>
      </c>
      <c r="AL931">
        <v>1.0000169999999999</v>
      </c>
      <c r="AM931">
        <v>0.99994700000000003</v>
      </c>
      <c r="AN931">
        <v>0.99998799999999999</v>
      </c>
      <c r="AO931">
        <v>0.999865</v>
      </c>
      <c r="AP931">
        <v>0.99992700000000001</v>
      </c>
      <c r="AQ931">
        <v>1.000027</v>
      </c>
      <c r="AR931">
        <v>0.99998299999999996</v>
      </c>
      <c r="AS931">
        <v>1.0001869999999999</v>
      </c>
      <c r="AT931">
        <v>1.0005599999999999</v>
      </c>
      <c r="AV931">
        <v>1.3999999999999999E-4</v>
      </c>
    </row>
    <row r="932" spans="1:48" x14ac:dyDescent="0.55000000000000004">
      <c r="A932">
        <v>930</v>
      </c>
      <c r="B932">
        <v>7.8999999999999996E-5</v>
      </c>
      <c r="C932">
        <v>2.421E-3</v>
      </c>
      <c r="D932">
        <v>1.058252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9.9999999999999995E-7</v>
      </c>
      <c r="AA932">
        <v>0.99989300000000003</v>
      </c>
      <c r="AB932">
        <v>0.99999000000000005</v>
      </c>
      <c r="AC932">
        <v>0.99996099999999999</v>
      </c>
      <c r="AD932">
        <v>1.000006</v>
      </c>
      <c r="AE932">
        <v>1.0000039999999999</v>
      </c>
      <c r="AF932">
        <v>0.99974300000000005</v>
      </c>
      <c r="AG932">
        <v>0.99982099999999996</v>
      </c>
      <c r="AH932">
        <v>0.99994099999999997</v>
      </c>
      <c r="AI932">
        <v>0.99988500000000002</v>
      </c>
      <c r="AJ932">
        <v>1.0001869999999999</v>
      </c>
      <c r="AK932">
        <v>1.0000690000000001</v>
      </c>
      <c r="AL932">
        <v>1.0000169999999999</v>
      </c>
      <c r="AM932">
        <v>0.99994700000000003</v>
      </c>
      <c r="AN932">
        <v>0.99998799999999999</v>
      </c>
      <c r="AO932">
        <v>0.999865</v>
      </c>
      <c r="AP932">
        <v>0.99992700000000001</v>
      </c>
      <c r="AQ932">
        <v>1.000027</v>
      </c>
      <c r="AR932">
        <v>0.99998299999999996</v>
      </c>
      <c r="AS932">
        <v>1.0001869999999999</v>
      </c>
      <c r="AT932">
        <v>1.0005599999999999</v>
      </c>
      <c r="AV932">
        <v>1.4799999999999999E-4</v>
      </c>
    </row>
    <row r="933" spans="1:48" x14ac:dyDescent="0.55000000000000004">
      <c r="A933">
        <v>931</v>
      </c>
      <c r="B933">
        <v>7.8999999999999996E-5</v>
      </c>
      <c r="C933">
        <v>2.421E-3</v>
      </c>
      <c r="D933">
        <v>1.057938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9.9999999999999995E-7</v>
      </c>
      <c r="AA933">
        <v>0.99989300000000003</v>
      </c>
      <c r="AB933">
        <v>0.99999000000000005</v>
      </c>
      <c r="AC933">
        <v>0.99996099999999999</v>
      </c>
      <c r="AD933">
        <v>1.000006</v>
      </c>
      <c r="AE933">
        <v>1.0000039999999999</v>
      </c>
      <c r="AF933">
        <v>0.99974300000000005</v>
      </c>
      <c r="AG933">
        <v>0.99982099999999996</v>
      </c>
      <c r="AH933">
        <v>0.99994099999999997</v>
      </c>
      <c r="AI933">
        <v>0.99988500000000002</v>
      </c>
      <c r="AJ933">
        <v>1.0001869999999999</v>
      </c>
      <c r="AK933">
        <v>1.0000690000000001</v>
      </c>
      <c r="AL933">
        <v>1.0000169999999999</v>
      </c>
      <c r="AM933">
        <v>0.99994700000000003</v>
      </c>
      <c r="AN933">
        <v>0.99998799999999999</v>
      </c>
      <c r="AO933">
        <v>0.999865</v>
      </c>
      <c r="AP933">
        <v>0.99992700000000001</v>
      </c>
      <c r="AQ933">
        <v>1.000027</v>
      </c>
      <c r="AR933">
        <v>0.99998299999999996</v>
      </c>
      <c r="AS933">
        <v>1.0001869999999999</v>
      </c>
      <c r="AT933">
        <v>1.0005599999999999</v>
      </c>
      <c r="AV933">
        <v>1.5300000000000001E-4</v>
      </c>
    </row>
    <row r="934" spans="1:48" x14ac:dyDescent="0.55000000000000004">
      <c r="A934">
        <v>932</v>
      </c>
      <c r="B934">
        <v>7.8999999999999996E-5</v>
      </c>
      <c r="C934">
        <v>2.421E-3</v>
      </c>
      <c r="D934">
        <v>1.0576779999999999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9.9999999999999995E-7</v>
      </c>
      <c r="AA934">
        <v>0.99989300000000003</v>
      </c>
      <c r="AB934">
        <v>0.99999000000000005</v>
      </c>
      <c r="AC934">
        <v>0.99996099999999999</v>
      </c>
      <c r="AD934">
        <v>1.000006</v>
      </c>
      <c r="AE934">
        <v>1.0000039999999999</v>
      </c>
      <c r="AF934">
        <v>0.99974300000000005</v>
      </c>
      <c r="AG934">
        <v>0.99982099999999996</v>
      </c>
      <c r="AH934">
        <v>0.99994099999999997</v>
      </c>
      <c r="AI934">
        <v>0.99988500000000002</v>
      </c>
      <c r="AJ934">
        <v>1.0001869999999999</v>
      </c>
      <c r="AK934">
        <v>1.0000690000000001</v>
      </c>
      <c r="AL934">
        <v>1.0000169999999999</v>
      </c>
      <c r="AM934">
        <v>0.99994700000000003</v>
      </c>
      <c r="AN934">
        <v>0.99998799999999999</v>
      </c>
      <c r="AO934">
        <v>0.999865</v>
      </c>
      <c r="AP934">
        <v>0.99992700000000001</v>
      </c>
      <c r="AQ934">
        <v>1.000027</v>
      </c>
      <c r="AR934">
        <v>0.99998299999999996</v>
      </c>
      <c r="AS934">
        <v>1.0001869999999999</v>
      </c>
      <c r="AT934">
        <v>1.0005599999999999</v>
      </c>
      <c r="AV934">
        <v>1.56E-4</v>
      </c>
    </row>
    <row r="935" spans="1:48" x14ac:dyDescent="0.55000000000000004">
      <c r="A935">
        <v>933</v>
      </c>
      <c r="B935">
        <v>7.8999999999999996E-5</v>
      </c>
      <c r="C935">
        <v>2.421E-3</v>
      </c>
      <c r="D935">
        <v>1.057509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9.9999999999999995E-7</v>
      </c>
      <c r="AA935">
        <v>0.99989300000000003</v>
      </c>
      <c r="AB935">
        <v>0.99999000000000005</v>
      </c>
      <c r="AC935">
        <v>0.99996099999999999</v>
      </c>
      <c r="AD935">
        <v>1.000006</v>
      </c>
      <c r="AE935">
        <v>1.0000039999999999</v>
      </c>
      <c r="AF935">
        <v>0.99974300000000005</v>
      </c>
      <c r="AG935">
        <v>0.99982099999999996</v>
      </c>
      <c r="AH935">
        <v>0.99994099999999997</v>
      </c>
      <c r="AI935">
        <v>0.99988500000000002</v>
      </c>
      <c r="AJ935">
        <v>1.0001869999999999</v>
      </c>
      <c r="AK935">
        <v>1.0000690000000001</v>
      </c>
      <c r="AL935">
        <v>1.0000169999999999</v>
      </c>
      <c r="AM935">
        <v>0.99994700000000003</v>
      </c>
      <c r="AN935">
        <v>0.99998799999999999</v>
      </c>
      <c r="AO935">
        <v>0.999865</v>
      </c>
      <c r="AP935">
        <v>0.99992700000000001</v>
      </c>
      <c r="AQ935">
        <v>1.000027</v>
      </c>
      <c r="AR935">
        <v>0.99998299999999996</v>
      </c>
      <c r="AS935">
        <v>1.0001869999999999</v>
      </c>
      <c r="AT935">
        <v>1.0005599999999999</v>
      </c>
      <c r="AV935">
        <v>1.54E-4</v>
      </c>
    </row>
    <row r="936" spans="1:48" x14ac:dyDescent="0.55000000000000004">
      <c r="A936">
        <v>934</v>
      </c>
      <c r="B936">
        <v>7.8999999999999996E-5</v>
      </c>
      <c r="C936">
        <v>2.0579999999999999E-3</v>
      </c>
      <c r="D936">
        <v>1.05633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9.9999999999999995E-7</v>
      </c>
      <c r="AA936">
        <v>0.99989300000000003</v>
      </c>
      <c r="AB936">
        <v>0.99999000000000005</v>
      </c>
      <c r="AC936">
        <v>0.99996099999999999</v>
      </c>
      <c r="AD936">
        <v>1.000006</v>
      </c>
      <c r="AE936">
        <v>1.0000039999999999</v>
      </c>
      <c r="AF936">
        <v>0.99974300000000005</v>
      </c>
      <c r="AG936">
        <v>0.99982099999999996</v>
      </c>
      <c r="AH936">
        <v>0.99994099999999997</v>
      </c>
      <c r="AI936">
        <v>0.99988500000000002</v>
      </c>
      <c r="AJ936">
        <v>1.0001869999999999</v>
      </c>
      <c r="AK936">
        <v>1.0000690000000001</v>
      </c>
      <c r="AL936">
        <v>1.0000169999999999</v>
      </c>
      <c r="AM936">
        <v>0.99994700000000003</v>
      </c>
      <c r="AN936">
        <v>0.99998799999999999</v>
      </c>
      <c r="AO936">
        <v>0.999865</v>
      </c>
      <c r="AP936">
        <v>0.99992700000000001</v>
      </c>
      <c r="AQ936">
        <v>1.000027</v>
      </c>
      <c r="AR936">
        <v>0.99998299999999996</v>
      </c>
      <c r="AS936">
        <v>1.0001869999999999</v>
      </c>
      <c r="AT936">
        <v>1.0005599999999999</v>
      </c>
      <c r="AV936">
        <v>1.56E-4</v>
      </c>
    </row>
    <row r="937" spans="1:48" x14ac:dyDescent="0.55000000000000004">
      <c r="A937">
        <v>935</v>
      </c>
      <c r="B937">
        <v>7.8999999999999996E-5</v>
      </c>
      <c r="C937">
        <v>2.0579999999999999E-3</v>
      </c>
      <c r="D937">
        <v>1.060419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9.9999999999999995E-7</v>
      </c>
      <c r="AA937">
        <v>0.99989300000000003</v>
      </c>
      <c r="AB937">
        <v>0.99999000000000005</v>
      </c>
      <c r="AC937">
        <v>0.99996099999999999</v>
      </c>
      <c r="AD937">
        <v>1.000006</v>
      </c>
      <c r="AE937">
        <v>1.0000039999999999</v>
      </c>
      <c r="AF937">
        <v>0.99974300000000005</v>
      </c>
      <c r="AG937">
        <v>0.99982099999999996</v>
      </c>
      <c r="AH937">
        <v>0.99994099999999997</v>
      </c>
      <c r="AI937">
        <v>0.99988500000000002</v>
      </c>
      <c r="AJ937">
        <v>1.0001869999999999</v>
      </c>
      <c r="AK937">
        <v>1.0000690000000001</v>
      </c>
      <c r="AL937">
        <v>1.0000169999999999</v>
      </c>
      <c r="AM937">
        <v>0.99994700000000003</v>
      </c>
      <c r="AN937">
        <v>0.99998799999999999</v>
      </c>
      <c r="AO937">
        <v>0.999865</v>
      </c>
      <c r="AP937">
        <v>0.99992700000000001</v>
      </c>
      <c r="AQ937">
        <v>1.000027</v>
      </c>
      <c r="AR937">
        <v>0.99998299999999996</v>
      </c>
      <c r="AS937">
        <v>1.0001869999999999</v>
      </c>
      <c r="AT937">
        <v>1.0005599999999999</v>
      </c>
      <c r="AV937">
        <v>1.63E-4</v>
      </c>
    </row>
    <row r="938" spans="1:48" x14ac:dyDescent="0.55000000000000004">
      <c r="A938">
        <v>936</v>
      </c>
      <c r="B938">
        <v>7.8999999999999996E-5</v>
      </c>
      <c r="C938">
        <v>2.0579999999999999E-3</v>
      </c>
      <c r="D938">
        <v>1.060413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9.9999999999999995E-7</v>
      </c>
      <c r="AA938">
        <v>0.99989300000000003</v>
      </c>
      <c r="AB938">
        <v>0.99999000000000005</v>
      </c>
      <c r="AC938">
        <v>0.99996099999999999</v>
      </c>
      <c r="AD938">
        <v>1.000006</v>
      </c>
      <c r="AE938">
        <v>1.0000039999999999</v>
      </c>
      <c r="AF938">
        <v>0.99974300000000005</v>
      </c>
      <c r="AG938">
        <v>0.99982099999999996</v>
      </c>
      <c r="AH938">
        <v>0.99994099999999997</v>
      </c>
      <c r="AI938">
        <v>0.99988500000000002</v>
      </c>
      <c r="AJ938">
        <v>1.0001869999999999</v>
      </c>
      <c r="AK938">
        <v>1.0000690000000001</v>
      </c>
      <c r="AL938">
        <v>1.0000169999999999</v>
      </c>
      <c r="AM938">
        <v>0.99994700000000003</v>
      </c>
      <c r="AN938">
        <v>0.99998799999999999</v>
      </c>
      <c r="AO938">
        <v>0.999865</v>
      </c>
      <c r="AP938">
        <v>0.99992700000000001</v>
      </c>
      <c r="AQ938">
        <v>1.000027</v>
      </c>
      <c r="AR938">
        <v>0.99998299999999996</v>
      </c>
      <c r="AS938">
        <v>1.0001869999999999</v>
      </c>
      <c r="AT938">
        <v>1.0005599999999999</v>
      </c>
      <c r="AV938">
        <v>1.34E-4</v>
      </c>
    </row>
    <row r="939" spans="1:48" x14ac:dyDescent="0.55000000000000004">
      <c r="A939">
        <v>937</v>
      </c>
      <c r="B939">
        <v>6.7000000000000002E-5</v>
      </c>
      <c r="C939">
        <v>2.0579999999999999E-3</v>
      </c>
      <c r="D939">
        <v>1.060298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9.9999999999999995E-7</v>
      </c>
      <c r="AA939">
        <v>0.99991399999999997</v>
      </c>
      <c r="AB939">
        <v>1.0000910000000001</v>
      </c>
      <c r="AC939">
        <v>1.0000549999999999</v>
      </c>
      <c r="AD939">
        <v>1.0002200000000001</v>
      </c>
      <c r="AE939">
        <v>1.0002770000000001</v>
      </c>
      <c r="AF939">
        <v>1.0000119999999999</v>
      </c>
      <c r="AG939">
        <v>0.99989300000000003</v>
      </c>
      <c r="AH939">
        <v>1.000005</v>
      </c>
      <c r="AI939">
        <v>1.0000230000000001</v>
      </c>
      <c r="AJ939">
        <v>0.99992199999999998</v>
      </c>
      <c r="AK939">
        <v>0.99994099999999997</v>
      </c>
      <c r="AL939">
        <v>0.99998200000000004</v>
      </c>
      <c r="AM939">
        <v>1.000119</v>
      </c>
      <c r="AN939">
        <v>0.99998799999999999</v>
      </c>
      <c r="AO939">
        <v>1.0000880000000001</v>
      </c>
      <c r="AP939">
        <v>0.99997800000000003</v>
      </c>
      <c r="AQ939">
        <v>0.99996099999999999</v>
      </c>
      <c r="AR939">
        <v>0.99997599999999998</v>
      </c>
      <c r="AS939">
        <v>0.99985199999999996</v>
      </c>
      <c r="AT939">
        <v>0.99970199999999998</v>
      </c>
      <c r="AV939">
        <v>1.44E-4</v>
      </c>
    </row>
    <row r="940" spans="1:48" x14ac:dyDescent="0.55000000000000004">
      <c r="A940">
        <v>938</v>
      </c>
      <c r="B940">
        <v>6.7000000000000002E-5</v>
      </c>
      <c r="C940">
        <v>2.0579999999999999E-3</v>
      </c>
      <c r="D940">
        <v>1.0598369999999999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9.9999999999999995E-7</v>
      </c>
      <c r="AA940">
        <v>0.99991399999999997</v>
      </c>
      <c r="AB940">
        <v>1.0000910000000001</v>
      </c>
      <c r="AC940">
        <v>1.0000549999999999</v>
      </c>
      <c r="AD940">
        <v>1.0002200000000001</v>
      </c>
      <c r="AE940">
        <v>1.0002770000000001</v>
      </c>
      <c r="AF940">
        <v>1.0000119999999999</v>
      </c>
      <c r="AG940">
        <v>0.99989300000000003</v>
      </c>
      <c r="AH940">
        <v>1.000005</v>
      </c>
      <c r="AI940">
        <v>1.0000230000000001</v>
      </c>
      <c r="AJ940">
        <v>0.99992199999999998</v>
      </c>
      <c r="AK940">
        <v>0.99994099999999997</v>
      </c>
      <c r="AL940">
        <v>0.99998200000000004</v>
      </c>
      <c r="AM940">
        <v>1.000119</v>
      </c>
      <c r="AN940">
        <v>0.99998799999999999</v>
      </c>
      <c r="AO940">
        <v>1.0000880000000001</v>
      </c>
      <c r="AP940">
        <v>0.99997800000000003</v>
      </c>
      <c r="AQ940">
        <v>0.99996099999999999</v>
      </c>
      <c r="AR940">
        <v>0.99997599999999998</v>
      </c>
      <c r="AS940">
        <v>0.99985199999999996</v>
      </c>
      <c r="AT940">
        <v>0.99970199999999998</v>
      </c>
      <c r="AV940">
        <v>1.5699999999999999E-4</v>
      </c>
    </row>
    <row r="941" spans="1:48" x14ac:dyDescent="0.55000000000000004">
      <c r="A941">
        <v>939</v>
      </c>
      <c r="B941">
        <v>5.7000000000000003E-5</v>
      </c>
      <c r="C941">
        <v>2.0579999999999999E-3</v>
      </c>
      <c r="D941">
        <v>1.0632090000000001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9.9999999999999995E-7</v>
      </c>
      <c r="AA941">
        <v>0.99995800000000001</v>
      </c>
      <c r="AB941">
        <v>1.000065</v>
      </c>
      <c r="AC941">
        <v>1.000068</v>
      </c>
      <c r="AD941">
        <v>1.000211</v>
      </c>
      <c r="AE941">
        <v>1.000113</v>
      </c>
      <c r="AF941">
        <v>0.99991799999999997</v>
      </c>
      <c r="AG941">
        <v>1.000021</v>
      </c>
      <c r="AH941">
        <v>0.99994300000000003</v>
      </c>
      <c r="AI941">
        <v>0.99998699999999996</v>
      </c>
      <c r="AJ941">
        <v>0.99990000000000001</v>
      </c>
      <c r="AK941">
        <v>0.99996099999999999</v>
      </c>
      <c r="AL941">
        <v>0.99993500000000002</v>
      </c>
      <c r="AM941">
        <v>1.0000530000000001</v>
      </c>
      <c r="AN941">
        <v>0.99997999999999998</v>
      </c>
      <c r="AO941">
        <v>0.99992599999999998</v>
      </c>
      <c r="AP941">
        <v>0.99995199999999995</v>
      </c>
      <c r="AQ941">
        <v>0.99993600000000005</v>
      </c>
      <c r="AR941">
        <v>0.99995999999999996</v>
      </c>
      <c r="AS941">
        <v>1.0001580000000001</v>
      </c>
      <c r="AT941">
        <v>0.99995199999999995</v>
      </c>
      <c r="AV941">
        <v>1.5300000000000001E-4</v>
      </c>
    </row>
    <row r="942" spans="1:48" x14ac:dyDescent="0.55000000000000004">
      <c r="A942">
        <v>940</v>
      </c>
      <c r="B942">
        <v>5.7000000000000003E-5</v>
      </c>
      <c r="C942">
        <v>2.0579999999999999E-3</v>
      </c>
      <c r="D942">
        <v>1.0640849999999999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9.9999999999999995E-7</v>
      </c>
      <c r="AA942">
        <v>0.99995800000000001</v>
      </c>
      <c r="AB942">
        <v>1.000065</v>
      </c>
      <c r="AC942">
        <v>1.000068</v>
      </c>
      <c r="AD942">
        <v>1.000211</v>
      </c>
      <c r="AE942">
        <v>1.000113</v>
      </c>
      <c r="AF942">
        <v>0.99991799999999997</v>
      </c>
      <c r="AG942">
        <v>1.000021</v>
      </c>
      <c r="AH942">
        <v>0.99994300000000003</v>
      </c>
      <c r="AI942">
        <v>0.99998699999999996</v>
      </c>
      <c r="AJ942">
        <v>0.99990000000000001</v>
      </c>
      <c r="AK942">
        <v>0.99996099999999999</v>
      </c>
      <c r="AL942">
        <v>0.99993500000000002</v>
      </c>
      <c r="AM942">
        <v>1.0000530000000001</v>
      </c>
      <c r="AN942">
        <v>0.99997999999999998</v>
      </c>
      <c r="AO942">
        <v>0.99992599999999998</v>
      </c>
      <c r="AP942">
        <v>0.99995199999999995</v>
      </c>
      <c r="AQ942">
        <v>0.99993600000000005</v>
      </c>
      <c r="AR942">
        <v>0.99995999999999996</v>
      </c>
      <c r="AS942">
        <v>1.0001580000000001</v>
      </c>
      <c r="AT942">
        <v>0.99995199999999995</v>
      </c>
      <c r="AV942">
        <v>1.4200000000000001E-4</v>
      </c>
    </row>
    <row r="943" spans="1:48" x14ac:dyDescent="0.55000000000000004">
      <c r="A943">
        <v>941</v>
      </c>
      <c r="B943">
        <v>5.7000000000000003E-5</v>
      </c>
      <c r="C943">
        <v>2.0579999999999999E-3</v>
      </c>
      <c r="D943">
        <v>1.0697209999999999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9.9999999999999995E-7</v>
      </c>
      <c r="AA943">
        <v>0.99995800000000001</v>
      </c>
      <c r="AB943">
        <v>1.000065</v>
      </c>
      <c r="AC943">
        <v>1.000068</v>
      </c>
      <c r="AD943">
        <v>1.000211</v>
      </c>
      <c r="AE943">
        <v>1.000113</v>
      </c>
      <c r="AF943">
        <v>0.99991799999999997</v>
      </c>
      <c r="AG943">
        <v>1.000021</v>
      </c>
      <c r="AH943">
        <v>0.99994300000000003</v>
      </c>
      <c r="AI943">
        <v>0.99998699999999996</v>
      </c>
      <c r="AJ943">
        <v>0.99990000000000001</v>
      </c>
      <c r="AK943">
        <v>0.99996099999999999</v>
      </c>
      <c r="AL943">
        <v>0.99993500000000002</v>
      </c>
      <c r="AM943">
        <v>1.0000530000000001</v>
      </c>
      <c r="AN943">
        <v>0.99997999999999998</v>
      </c>
      <c r="AO943">
        <v>0.99992599999999998</v>
      </c>
      <c r="AP943">
        <v>0.99995199999999995</v>
      </c>
      <c r="AQ943">
        <v>0.99993600000000005</v>
      </c>
      <c r="AR943">
        <v>0.99995999999999996</v>
      </c>
      <c r="AS943">
        <v>1.0001580000000001</v>
      </c>
      <c r="AT943">
        <v>0.99995199999999995</v>
      </c>
      <c r="AV943">
        <v>1.3200000000000001E-4</v>
      </c>
    </row>
    <row r="944" spans="1:48" x14ac:dyDescent="0.55000000000000004">
      <c r="A944">
        <v>942</v>
      </c>
      <c r="B944">
        <v>5.7000000000000003E-5</v>
      </c>
      <c r="C944">
        <v>2.0579999999999999E-3</v>
      </c>
      <c r="D944">
        <v>1.070114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9.9999999999999995E-7</v>
      </c>
      <c r="AA944">
        <v>0.99995800000000001</v>
      </c>
      <c r="AB944">
        <v>1.000065</v>
      </c>
      <c r="AC944">
        <v>1.000068</v>
      </c>
      <c r="AD944">
        <v>1.000211</v>
      </c>
      <c r="AE944">
        <v>1.000113</v>
      </c>
      <c r="AF944">
        <v>0.99991799999999997</v>
      </c>
      <c r="AG944">
        <v>1.000021</v>
      </c>
      <c r="AH944">
        <v>0.99994300000000003</v>
      </c>
      <c r="AI944">
        <v>0.99998699999999996</v>
      </c>
      <c r="AJ944">
        <v>0.99990000000000001</v>
      </c>
      <c r="AK944">
        <v>0.99996099999999999</v>
      </c>
      <c r="AL944">
        <v>0.99993500000000002</v>
      </c>
      <c r="AM944">
        <v>1.0000530000000001</v>
      </c>
      <c r="AN944">
        <v>0.99997999999999998</v>
      </c>
      <c r="AO944">
        <v>0.99992599999999998</v>
      </c>
      <c r="AP944">
        <v>0.99995199999999995</v>
      </c>
      <c r="AQ944">
        <v>0.99993600000000005</v>
      </c>
      <c r="AR944">
        <v>0.99995999999999996</v>
      </c>
      <c r="AS944">
        <v>1.0001580000000001</v>
      </c>
      <c r="AT944">
        <v>0.99995199999999995</v>
      </c>
      <c r="AV944">
        <v>1.2E-4</v>
      </c>
    </row>
    <row r="945" spans="1:48" x14ac:dyDescent="0.55000000000000004">
      <c r="A945">
        <v>943</v>
      </c>
      <c r="B945">
        <v>5.7000000000000003E-5</v>
      </c>
      <c r="C945">
        <v>2.0579999999999999E-3</v>
      </c>
      <c r="D945">
        <v>1.0720339999999999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9.9999999999999995E-7</v>
      </c>
      <c r="AA945">
        <v>0.99995800000000001</v>
      </c>
      <c r="AB945">
        <v>1.000065</v>
      </c>
      <c r="AC945">
        <v>1.000068</v>
      </c>
      <c r="AD945">
        <v>1.000211</v>
      </c>
      <c r="AE945">
        <v>1.000113</v>
      </c>
      <c r="AF945">
        <v>0.99991799999999997</v>
      </c>
      <c r="AG945">
        <v>1.000021</v>
      </c>
      <c r="AH945">
        <v>0.99994300000000003</v>
      </c>
      <c r="AI945">
        <v>0.99998699999999996</v>
      </c>
      <c r="AJ945">
        <v>0.99990000000000001</v>
      </c>
      <c r="AK945">
        <v>0.99996099999999999</v>
      </c>
      <c r="AL945">
        <v>0.99993500000000002</v>
      </c>
      <c r="AM945">
        <v>1.0000530000000001</v>
      </c>
      <c r="AN945">
        <v>0.99997999999999998</v>
      </c>
      <c r="AO945">
        <v>0.99992599999999998</v>
      </c>
      <c r="AP945">
        <v>0.99995199999999995</v>
      </c>
      <c r="AQ945">
        <v>0.99993600000000005</v>
      </c>
      <c r="AR945">
        <v>0.99995999999999996</v>
      </c>
      <c r="AS945">
        <v>1.0001580000000001</v>
      </c>
      <c r="AT945">
        <v>0.99995199999999995</v>
      </c>
      <c r="AV945">
        <v>1.16E-4</v>
      </c>
    </row>
    <row r="946" spans="1:48" x14ac:dyDescent="0.55000000000000004">
      <c r="A946">
        <v>944</v>
      </c>
      <c r="B946">
        <v>5.7000000000000003E-5</v>
      </c>
      <c r="C946">
        <v>2.0579999999999999E-3</v>
      </c>
      <c r="D946">
        <v>1.073072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9.9999999999999995E-7</v>
      </c>
      <c r="AA946">
        <v>0.99995800000000001</v>
      </c>
      <c r="AB946">
        <v>1.000065</v>
      </c>
      <c r="AC946">
        <v>1.000068</v>
      </c>
      <c r="AD946">
        <v>1.000211</v>
      </c>
      <c r="AE946">
        <v>1.000113</v>
      </c>
      <c r="AF946">
        <v>0.99991799999999997</v>
      </c>
      <c r="AG946">
        <v>1.000021</v>
      </c>
      <c r="AH946">
        <v>0.99994300000000003</v>
      </c>
      <c r="AI946">
        <v>0.99998699999999996</v>
      </c>
      <c r="AJ946">
        <v>0.99990000000000001</v>
      </c>
      <c r="AK946">
        <v>0.99996099999999999</v>
      </c>
      <c r="AL946">
        <v>0.99993500000000002</v>
      </c>
      <c r="AM946">
        <v>1.0000530000000001</v>
      </c>
      <c r="AN946">
        <v>0.99997999999999998</v>
      </c>
      <c r="AO946">
        <v>0.99992599999999998</v>
      </c>
      <c r="AP946">
        <v>0.99995199999999995</v>
      </c>
      <c r="AQ946">
        <v>0.99993600000000005</v>
      </c>
      <c r="AR946">
        <v>0.99995999999999996</v>
      </c>
      <c r="AS946">
        <v>1.0001580000000001</v>
      </c>
      <c r="AT946">
        <v>0.99995199999999995</v>
      </c>
      <c r="AV946">
        <v>1.0399999999999999E-4</v>
      </c>
    </row>
    <row r="947" spans="1:48" x14ac:dyDescent="0.55000000000000004">
      <c r="A947">
        <v>945</v>
      </c>
      <c r="B947">
        <v>5.7000000000000003E-5</v>
      </c>
      <c r="C947">
        <v>2.0579999999999999E-3</v>
      </c>
      <c r="D947">
        <v>1.07399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9.9999999999999995E-7</v>
      </c>
      <c r="AA947">
        <v>0.99995800000000001</v>
      </c>
      <c r="AB947">
        <v>1.000065</v>
      </c>
      <c r="AC947">
        <v>1.000068</v>
      </c>
      <c r="AD947">
        <v>1.000211</v>
      </c>
      <c r="AE947">
        <v>1.000113</v>
      </c>
      <c r="AF947">
        <v>0.99991799999999997</v>
      </c>
      <c r="AG947">
        <v>1.000021</v>
      </c>
      <c r="AH947">
        <v>0.99994300000000003</v>
      </c>
      <c r="AI947">
        <v>0.99998699999999996</v>
      </c>
      <c r="AJ947">
        <v>0.99990000000000001</v>
      </c>
      <c r="AK947">
        <v>0.99996099999999999</v>
      </c>
      <c r="AL947">
        <v>0.99993500000000002</v>
      </c>
      <c r="AM947">
        <v>1.0000530000000001</v>
      </c>
      <c r="AN947">
        <v>0.99997999999999998</v>
      </c>
      <c r="AO947">
        <v>0.99992599999999998</v>
      </c>
      <c r="AP947">
        <v>0.99995199999999995</v>
      </c>
      <c r="AQ947">
        <v>0.99993600000000005</v>
      </c>
      <c r="AR947">
        <v>0.99995999999999996</v>
      </c>
      <c r="AS947">
        <v>1.0001580000000001</v>
      </c>
      <c r="AT947">
        <v>0.99995199999999995</v>
      </c>
      <c r="AV947">
        <v>1.06E-4</v>
      </c>
    </row>
    <row r="948" spans="1:48" x14ac:dyDescent="0.55000000000000004">
      <c r="A948">
        <v>946</v>
      </c>
      <c r="B948">
        <v>6.7999999999999999E-5</v>
      </c>
      <c r="C948">
        <v>2.0579999999999999E-3</v>
      </c>
      <c r="D948">
        <v>1.0726990000000001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9.9999999999999995E-7</v>
      </c>
      <c r="AA948">
        <v>1.0000720000000001</v>
      </c>
      <c r="AB948">
        <v>1.0001150000000001</v>
      </c>
      <c r="AC948">
        <v>0.99994799999999995</v>
      </c>
      <c r="AD948">
        <v>1.0000100000000001</v>
      </c>
      <c r="AE948">
        <v>0.99985000000000002</v>
      </c>
      <c r="AF948">
        <v>1.000049</v>
      </c>
      <c r="AG948">
        <v>0.99994400000000006</v>
      </c>
      <c r="AH948">
        <v>0.99996099999999999</v>
      </c>
      <c r="AI948">
        <v>1.000005</v>
      </c>
      <c r="AJ948">
        <v>0.99997599999999998</v>
      </c>
      <c r="AK948">
        <v>0.99984399999999996</v>
      </c>
      <c r="AL948">
        <v>0.99991099999999999</v>
      </c>
      <c r="AM948">
        <v>0.99974799999999997</v>
      </c>
      <c r="AN948">
        <v>0.999919</v>
      </c>
      <c r="AO948">
        <v>0.99988600000000005</v>
      </c>
      <c r="AP948">
        <v>0.99984200000000001</v>
      </c>
      <c r="AQ948">
        <v>1.000006</v>
      </c>
      <c r="AR948">
        <v>1.0000560000000001</v>
      </c>
      <c r="AS948">
        <v>1.000302</v>
      </c>
      <c r="AT948">
        <v>1.000556</v>
      </c>
      <c r="AV948">
        <v>1.01E-4</v>
      </c>
    </row>
    <row r="949" spans="1:48" x14ac:dyDescent="0.55000000000000004">
      <c r="A949">
        <v>947</v>
      </c>
      <c r="B949">
        <v>6.7999999999999999E-5</v>
      </c>
      <c r="C949">
        <v>2.0579999999999999E-3</v>
      </c>
      <c r="D949">
        <v>1.072281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9.9999999999999995E-7</v>
      </c>
      <c r="AA949">
        <v>1.0000720000000001</v>
      </c>
      <c r="AB949">
        <v>1.0001150000000001</v>
      </c>
      <c r="AC949">
        <v>0.99994799999999995</v>
      </c>
      <c r="AD949">
        <v>1.0000100000000001</v>
      </c>
      <c r="AE949">
        <v>0.99985000000000002</v>
      </c>
      <c r="AF949">
        <v>1.000049</v>
      </c>
      <c r="AG949">
        <v>0.99994400000000006</v>
      </c>
      <c r="AH949">
        <v>0.99996099999999999</v>
      </c>
      <c r="AI949">
        <v>1.000005</v>
      </c>
      <c r="AJ949">
        <v>0.99997599999999998</v>
      </c>
      <c r="AK949">
        <v>0.99984399999999996</v>
      </c>
      <c r="AL949">
        <v>0.99991099999999999</v>
      </c>
      <c r="AM949">
        <v>0.99974799999999997</v>
      </c>
      <c r="AN949">
        <v>0.999919</v>
      </c>
      <c r="AO949">
        <v>0.99988600000000005</v>
      </c>
      <c r="AP949">
        <v>0.99984200000000001</v>
      </c>
      <c r="AQ949">
        <v>1.000006</v>
      </c>
      <c r="AR949">
        <v>1.0000560000000001</v>
      </c>
      <c r="AS949">
        <v>1.000302</v>
      </c>
      <c r="AT949">
        <v>1.000556</v>
      </c>
      <c r="AV949">
        <v>1E-4</v>
      </c>
    </row>
    <row r="950" spans="1:48" x14ac:dyDescent="0.55000000000000004">
      <c r="A950">
        <v>948</v>
      </c>
      <c r="B950">
        <v>6.7999999999999999E-5</v>
      </c>
      <c r="C950">
        <v>2.0579999999999999E-3</v>
      </c>
      <c r="D950">
        <v>1.071321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9.9999999999999995E-7</v>
      </c>
      <c r="AA950">
        <v>1.0000720000000001</v>
      </c>
      <c r="AB950">
        <v>1.0001150000000001</v>
      </c>
      <c r="AC950">
        <v>0.99994799999999995</v>
      </c>
      <c r="AD950">
        <v>1.0000100000000001</v>
      </c>
      <c r="AE950">
        <v>0.99985000000000002</v>
      </c>
      <c r="AF950">
        <v>1.000049</v>
      </c>
      <c r="AG950">
        <v>0.99994400000000006</v>
      </c>
      <c r="AH950">
        <v>0.99996099999999999</v>
      </c>
      <c r="AI950">
        <v>1.000005</v>
      </c>
      <c r="AJ950">
        <v>0.99997599999999998</v>
      </c>
      <c r="AK950">
        <v>0.99984399999999996</v>
      </c>
      <c r="AL950">
        <v>0.99991099999999999</v>
      </c>
      <c r="AM950">
        <v>0.99974799999999997</v>
      </c>
      <c r="AN950">
        <v>0.999919</v>
      </c>
      <c r="AO950">
        <v>0.99988600000000005</v>
      </c>
      <c r="AP950">
        <v>0.99984200000000001</v>
      </c>
      <c r="AQ950">
        <v>1.000006</v>
      </c>
      <c r="AR950">
        <v>1.0000560000000001</v>
      </c>
      <c r="AS950">
        <v>1.000302</v>
      </c>
      <c r="AT950">
        <v>1.000556</v>
      </c>
      <c r="AV950">
        <v>9.3999999999999994E-5</v>
      </c>
    </row>
    <row r="951" spans="1:48" x14ac:dyDescent="0.55000000000000004">
      <c r="A951">
        <v>949</v>
      </c>
      <c r="B951">
        <v>6.7999999999999999E-5</v>
      </c>
      <c r="C951">
        <v>2.0579999999999999E-3</v>
      </c>
      <c r="D951">
        <v>1.071024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9.9999999999999995E-7</v>
      </c>
      <c r="AA951">
        <v>1.0000720000000001</v>
      </c>
      <c r="AB951">
        <v>1.0001150000000001</v>
      </c>
      <c r="AC951">
        <v>0.99994799999999995</v>
      </c>
      <c r="AD951">
        <v>1.0000100000000001</v>
      </c>
      <c r="AE951">
        <v>0.99985000000000002</v>
      </c>
      <c r="AF951">
        <v>1.000049</v>
      </c>
      <c r="AG951">
        <v>0.99994400000000006</v>
      </c>
      <c r="AH951">
        <v>0.99996099999999999</v>
      </c>
      <c r="AI951">
        <v>1.000005</v>
      </c>
      <c r="AJ951">
        <v>0.99997599999999998</v>
      </c>
      <c r="AK951">
        <v>0.99984399999999996</v>
      </c>
      <c r="AL951">
        <v>0.99991099999999999</v>
      </c>
      <c r="AM951">
        <v>0.99974799999999997</v>
      </c>
      <c r="AN951">
        <v>0.999919</v>
      </c>
      <c r="AO951">
        <v>0.99988600000000005</v>
      </c>
      <c r="AP951">
        <v>0.99984200000000001</v>
      </c>
      <c r="AQ951">
        <v>1.000006</v>
      </c>
      <c r="AR951">
        <v>1.0000560000000001</v>
      </c>
      <c r="AS951">
        <v>1.000302</v>
      </c>
      <c r="AT951">
        <v>1.000556</v>
      </c>
      <c r="AV951">
        <v>1.01E-4</v>
      </c>
    </row>
    <row r="952" spans="1:48" x14ac:dyDescent="0.55000000000000004">
      <c r="A952">
        <v>950</v>
      </c>
      <c r="B952">
        <v>6.7999999999999999E-5</v>
      </c>
      <c r="C952">
        <v>2.0579999999999999E-3</v>
      </c>
      <c r="D952">
        <v>1.072236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9.9999999999999995E-7</v>
      </c>
      <c r="AA952">
        <v>1.0000720000000001</v>
      </c>
      <c r="AB952">
        <v>1.0001150000000001</v>
      </c>
      <c r="AC952">
        <v>0.99994799999999995</v>
      </c>
      <c r="AD952">
        <v>1.0000100000000001</v>
      </c>
      <c r="AE952">
        <v>0.99985000000000002</v>
      </c>
      <c r="AF952">
        <v>1.000049</v>
      </c>
      <c r="AG952">
        <v>0.99994400000000006</v>
      </c>
      <c r="AH952">
        <v>0.99996099999999999</v>
      </c>
      <c r="AI952">
        <v>1.000005</v>
      </c>
      <c r="AJ952">
        <v>0.99997599999999998</v>
      </c>
      <c r="AK952">
        <v>0.99984399999999996</v>
      </c>
      <c r="AL952">
        <v>0.99991099999999999</v>
      </c>
      <c r="AM952">
        <v>0.99974799999999997</v>
      </c>
      <c r="AN952">
        <v>0.999919</v>
      </c>
      <c r="AO952">
        <v>0.99988600000000005</v>
      </c>
      <c r="AP952">
        <v>0.99984200000000001</v>
      </c>
      <c r="AQ952">
        <v>1.000006</v>
      </c>
      <c r="AR952">
        <v>1.0000560000000001</v>
      </c>
      <c r="AS952">
        <v>1.000302</v>
      </c>
      <c r="AT952">
        <v>1.000556</v>
      </c>
      <c r="AV952">
        <v>1.18E-4</v>
      </c>
    </row>
    <row r="953" spans="1:48" x14ac:dyDescent="0.55000000000000004">
      <c r="A953">
        <v>951</v>
      </c>
      <c r="B953">
        <v>6.7999999999999999E-5</v>
      </c>
      <c r="C953">
        <v>2.0579999999999999E-3</v>
      </c>
      <c r="D953">
        <v>1.075218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9.9999999999999995E-7</v>
      </c>
      <c r="AA953">
        <v>1.0000720000000001</v>
      </c>
      <c r="AB953">
        <v>1.0001150000000001</v>
      </c>
      <c r="AC953">
        <v>0.99994799999999995</v>
      </c>
      <c r="AD953">
        <v>1.0000100000000001</v>
      </c>
      <c r="AE953">
        <v>0.99985000000000002</v>
      </c>
      <c r="AF953">
        <v>1.000049</v>
      </c>
      <c r="AG953">
        <v>0.99994400000000006</v>
      </c>
      <c r="AH953">
        <v>0.99996099999999999</v>
      </c>
      <c r="AI953">
        <v>1.000005</v>
      </c>
      <c r="AJ953">
        <v>0.99997599999999998</v>
      </c>
      <c r="AK953">
        <v>0.99984399999999996</v>
      </c>
      <c r="AL953">
        <v>0.99991099999999999</v>
      </c>
      <c r="AM953">
        <v>0.99974799999999997</v>
      </c>
      <c r="AN953">
        <v>0.999919</v>
      </c>
      <c r="AO953">
        <v>0.99988600000000005</v>
      </c>
      <c r="AP953">
        <v>0.99984200000000001</v>
      </c>
      <c r="AQ953">
        <v>1.000006</v>
      </c>
      <c r="AR953">
        <v>1.0000560000000001</v>
      </c>
      <c r="AS953">
        <v>1.000302</v>
      </c>
      <c r="AT953">
        <v>1.000556</v>
      </c>
      <c r="AV953">
        <v>1.17E-4</v>
      </c>
    </row>
    <row r="954" spans="1:48" x14ac:dyDescent="0.55000000000000004">
      <c r="A954">
        <v>952</v>
      </c>
      <c r="B954">
        <v>5.5999999999999999E-5</v>
      </c>
      <c r="C954">
        <v>2.0579999999999999E-3</v>
      </c>
      <c r="D954">
        <v>1.0763640000000001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9.9999999999999995E-7</v>
      </c>
      <c r="AA954">
        <v>0.99998500000000001</v>
      </c>
      <c r="AB954">
        <v>1.000054</v>
      </c>
      <c r="AC954">
        <v>0.99991799999999997</v>
      </c>
      <c r="AD954">
        <v>1.0000370000000001</v>
      </c>
      <c r="AE954">
        <v>1.000202</v>
      </c>
      <c r="AF954">
        <v>1.000043</v>
      </c>
      <c r="AG954">
        <v>0.99993600000000005</v>
      </c>
      <c r="AH954">
        <v>1.0001230000000001</v>
      </c>
      <c r="AI954">
        <v>0.99996600000000002</v>
      </c>
      <c r="AJ954">
        <v>0.99988699999999997</v>
      </c>
      <c r="AK954">
        <v>0.99989899999999998</v>
      </c>
      <c r="AL954">
        <v>0.99989799999999995</v>
      </c>
      <c r="AM954">
        <v>0.999884</v>
      </c>
      <c r="AN954">
        <v>0.999838</v>
      </c>
      <c r="AO954">
        <v>0.99986200000000003</v>
      </c>
      <c r="AP954">
        <v>0.999973</v>
      </c>
      <c r="AQ954">
        <v>1.000027</v>
      </c>
      <c r="AR954">
        <v>1.0001089999999999</v>
      </c>
      <c r="AS954">
        <v>1.0001599999999999</v>
      </c>
      <c r="AT954">
        <v>1.0001990000000001</v>
      </c>
      <c r="AV954">
        <v>1.2300000000000001E-4</v>
      </c>
    </row>
    <row r="955" spans="1:48" x14ac:dyDescent="0.55000000000000004">
      <c r="A955">
        <v>953</v>
      </c>
      <c r="B955">
        <v>5.5999999999999999E-5</v>
      </c>
      <c r="C955">
        <v>1.56E-3</v>
      </c>
      <c r="D955">
        <v>1.0773189999999999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9.9999999999999995E-7</v>
      </c>
      <c r="AA955">
        <v>0.99998500000000001</v>
      </c>
      <c r="AB955">
        <v>1.000054</v>
      </c>
      <c r="AC955">
        <v>0.99991799999999997</v>
      </c>
      <c r="AD955">
        <v>1.0000370000000001</v>
      </c>
      <c r="AE955">
        <v>1.000202</v>
      </c>
      <c r="AF955">
        <v>1.000043</v>
      </c>
      <c r="AG955">
        <v>0.99993600000000005</v>
      </c>
      <c r="AH955">
        <v>1.0001230000000001</v>
      </c>
      <c r="AI955">
        <v>0.99996600000000002</v>
      </c>
      <c r="AJ955">
        <v>0.99988699999999997</v>
      </c>
      <c r="AK955">
        <v>0.99989899999999998</v>
      </c>
      <c r="AL955">
        <v>0.99989799999999995</v>
      </c>
      <c r="AM955">
        <v>0.999884</v>
      </c>
      <c r="AN955">
        <v>0.999838</v>
      </c>
      <c r="AO955">
        <v>0.99986200000000003</v>
      </c>
      <c r="AP955">
        <v>0.999973</v>
      </c>
      <c r="AQ955">
        <v>1.000027</v>
      </c>
      <c r="AR955">
        <v>1.0001089999999999</v>
      </c>
      <c r="AS955">
        <v>1.0001599999999999</v>
      </c>
      <c r="AT955">
        <v>1.0001990000000001</v>
      </c>
      <c r="AV955">
        <v>1.2799999999999999E-4</v>
      </c>
    </row>
    <row r="956" spans="1:48" x14ac:dyDescent="0.55000000000000004">
      <c r="A956">
        <v>954</v>
      </c>
      <c r="B956">
        <v>5.5999999999999999E-5</v>
      </c>
      <c r="C956">
        <v>1.56E-3</v>
      </c>
      <c r="D956">
        <v>1.0789789999999999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9.9999999999999995E-7</v>
      </c>
      <c r="AA956">
        <v>0.99998500000000001</v>
      </c>
      <c r="AB956">
        <v>1.000054</v>
      </c>
      <c r="AC956">
        <v>0.99991799999999997</v>
      </c>
      <c r="AD956">
        <v>1.0000370000000001</v>
      </c>
      <c r="AE956">
        <v>1.000202</v>
      </c>
      <c r="AF956">
        <v>1.000043</v>
      </c>
      <c r="AG956">
        <v>0.99993600000000005</v>
      </c>
      <c r="AH956">
        <v>1.0001230000000001</v>
      </c>
      <c r="AI956">
        <v>0.99996600000000002</v>
      </c>
      <c r="AJ956">
        <v>0.99988699999999997</v>
      </c>
      <c r="AK956">
        <v>0.99989899999999998</v>
      </c>
      <c r="AL956">
        <v>0.99989799999999995</v>
      </c>
      <c r="AM956">
        <v>0.999884</v>
      </c>
      <c r="AN956">
        <v>0.999838</v>
      </c>
      <c r="AO956">
        <v>0.99986200000000003</v>
      </c>
      <c r="AP956">
        <v>0.999973</v>
      </c>
      <c r="AQ956">
        <v>1.000027</v>
      </c>
      <c r="AR956">
        <v>1.0001089999999999</v>
      </c>
      <c r="AS956">
        <v>1.0001599999999999</v>
      </c>
      <c r="AT956">
        <v>1.0001990000000001</v>
      </c>
      <c r="AV956">
        <v>1.3200000000000001E-4</v>
      </c>
    </row>
    <row r="957" spans="1:48" x14ac:dyDescent="0.55000000000000004">
      <c r="A957">
        <v>955</v>
      </c>
      <c r="B957">
        <v>5.5999999999999999E-5</v>
      </c>
      <c r="C957">
        <v>1.554E-3</v>
      </c>
      <c r="D957">
        <v>1.07941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9.9999999999999995E-7</v>
      </c>
      <c r="AA957">
        <v>0.99998500000000001</v>
      </c>
      <c r="AB957">
        <v>1.000054</v>
      </c>
      <c r="AC957">
        <v>0.99991799999999997</v>
      </c>
      <c r="AD957">
        <v>1.0000370000000001</v>
      </c>
      <c r="AE957">
        <v>1.000202</v>
      </c>
      <c r="AF957">
        <v>1.000043</v>
      </c>
      <c r="AG957">
        <v>0.99993600000000005</v>
      </c>
      <c r="AH957">
        <v>1.0001230000000001</v>
      </c>
      <c r="AI957">
        <v>0.99996600000000002</v>
      </c>
      <c r="AJ957">
        <v>0.99988699999999997</v>
      </c>
      <c r="AK957">
        <v>0.99989899999999998</v>
      </c>
      <c r="AL957">
        <v>0.99989799999999995</v>
      </c>
      <c r="AM957">
        <v>0.999884</v>
      </c>
      <c r="AN957">
        <v>0.999838</v>
      </c>
      <c r="AO957">
        <v>0.99986200000000003</v>
      </c>
      <c r="AP957">
        <v>0.999973</v>
      </c>
      <c r="AQ957">
        <v>1.000027</v>
      </c>
      <c r="AR957">
        <v>1.0001089999999999</v>
      </c>
      <c r="AS957">
        <v>1.0001599999999999</v>
      </c>
      <c r="AT957">
        <v>1.0001990000000001</v>
      </c>
      <c r="AV957">
        <v>1.15E-4</v>
      </c>
    </row>
    <row r="958" spans="1:48" x14ac:dyDescent="0.55000000000000004">
      <c r="A958">
        <v>956</v>
      </c>
      <c r="B958">
        <v>8.8999999999999995E-5</v>
      </c>
      <c r="C958">
        <v>1.003E-3</v>
      </c>
      <c r="D958">
        <v>1.0773349999999999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9.9999999999999995E-7</v>
      </c>
      <c r="AA958">
        <v>0.99987800000000004</v>
      </c>
      <c r="AB958">
        <v>1.0000549999999999</v>
      </c>
      <c r="AC958">
        <v>0.99996799999999997</v>
      </c>
      <c r="AD958">
        <v>0.99990000000000001</v>
      </c>
      <c r="AE958">
        <v>0.99980400000000003</v>
      </c>
      <c r="AF958">
        <v>1.000041</v>
      </c>
      <c r="AG958">
        <v>0.99992800000000004</v>
      </c>
      <c r="AH958">
        <v>0.99988900000000003</v>
      </c>
      <c r="AI958">
        <v>0.99980000000000002</v>
      </c>
      <c r="AJ958">
        <v>1</v>
      </c>
      <c r="AK958">
        <v>0.99985400000000002</v>
      </c>
      <c r="AL958">
        <v>0.99987499999999996</v>
      </c>
      <c r="AM958">
        <v>0.99987099999999995</v>
      </c>
      <c r="AN958">
        <v>0.999946</v>
      </c>
      <c r="AO958">
        <v>1.0000450000000001</v>
      </c>
      <c r="AP958">
        <v>0.99983999999999995</v>
      </c>
      <c r="AQ958">
        <v>1.000035</v>
      </c>
      <c r="AR958">
        <v>1.000151</v>
      </c>
      <c r="AS958">
        <v>1.0004489999999999</v>
      </c>
      <c r="AT958">
        <v>1.000669</v>
      </c>
      <c r="AV958">
        <v>1.15E-4</v>
      </c>
    </row>
    <row r="959" spans="1:48" x14ac:dyDescent="0.55000000000000004">
      <c r="A959">
        <v>957</v>
      </c>
      <c r="B959">
        <v>7.1000000000000005E-5</v>
      </c>
      <c r="C959">
        <v>1.003E-3</v>
      </c>
      <c r="D959">
        <v>1.078157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9.9999999999999995E-7</v>
      </c>
      <c r="AA959">
        <v>0.999803</v>
      </c>
      <c r="AB959">
        <v>0.99990699999999999</v>
      </c>
      <c r="AC959">
        <v>1.000049</v>
      </c>
      <c r="AD959">
        <v>0.99993200000000004</v>
      </c>
      <c r="AE959">
        <v>0.99994000000000005</v>
      </c>
      <c r="AF959">
        <v>0.99980999999999998</v>
      </c>
      <c r="AG959">
        <v>0.99987099999999995</v>
      </c>
      <c r="AH959">
        <v>1.0000329999999999</v>
      </c>
      <c r="AI959">
        <v>0.99991699999999994</v>
      </c>
      <c r="AJ959">
        <v>0.99989600000000001</v>
      </c>
      <c r="AK959">
        <v>1.000081</v>
      </c>
      <c r="AL959">
        <v>0.99999400000000005</v>
      </c>
      <c r="AM959">
        <v>0.99987599999999999</v>
      </c>
      <c r="AN959">
        <v>1.000021</v>
      </c>
      <c r="AO959">
        <v>0.99999899999999997</v>
      </c>
      <c r="AP959">
        <v>0.99997800000000003</v>
      </c>
      <c r="AQ959">
        <v>1.000057</v>
      </c>
      <c r="AR959">
        <v>1.0002359999999999</v>
      </c>
      <c r="AS959">
        <v>1.0003029999999999</v>
      </c>
      <c r="AT959">
        <v>1.0002979999999999</v>
      </c>
      <c r="AV959">
        <v>1.1400000000000001E-4</v>
      </c>
    </row>
    <row r="960" spans="1:48" x14ac:dyDescent="0.55000000000000004">
      <c r="A960">
        <v>958</v>
      </c>
      <c r="B960">
        <v>7.3999999999999996E-5</v>
      </c>
      <c r="C960">
        <v>1.003E-3</v>
      </c>
      <c r="D960">
        <v>1.078112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9.9999999999999995E-7</v>
      </c>
      <c r="AA960">
        <v>0.99993100000000001</v>
      </c>
      <c r="AB960">
        <v>1.000038</v>
      </c>
      <c r="AC960">
        <v>0.99988999999999995</v>
      </c>
      <c r="AD960">
        <v>1.0000439999999999</v>
      </c>
      <c r="AE960">
        <v>1.000065</v>
      </c>
      <c r="AF960">
        <v>1.0000640000000001</v>
      </c>
      <c r="AG960">
        <v>1.0000230000000001</v>
      </c>
      <c r="AH960">
        <v>0.99987000000000004</v>
      </c>
      <c r="AI960">
        <v>0.99992499999999995</v>
      </c>
      <c r="AJ960">
        <v>0.99984499999999998</v>
      </c>
      <c r="AK960">
        <v>1.000075</v>
      </c>
      <c r="AL960">
        <v>0.99995599999999996</v>
      </c>
      <c r="AM960">
        <v>0.99984499999999998</v>
      </c>
      <c r="AN960">
        <v>0.99992599999999998</v>
      </c>
      <c r="AO960">
        <v>0.999969</v>
      </c>
      <c r="AP960">
        <v>1.000167</v>
      </c>
      <c r="AQ960">
        <v>1.000006</v>
      </c>
      <c r="AR960">
        <v>0.99992300000000001</v>
      </c>
      <c r="AS960">
        <v>1.000146</v>
      </c>
      <c r="AT960">
        <v>1.0002930000000001</v>
      </c>
      <c r="AV960">
        <v>1.07E-4</v>
      </c>
    </row>
    <row r="961" spans="1:48" x14ac:dyDescent="0.55000000000000004">
      <c r="A961">
        <v>959</v>
      </c>
      <c r="B961">
        <v>8.7000000000000001E-5</v>
      </c>
      <c r="C961">
        <v>1.003E-3</v>
      </c>
      <c r="D961">
        <v>1.077561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9.9999999999999995E-7</v>
      </c>
      <c r="AA961">
        <v>0.99988100000000002</v>
      </c>
      <c r="AB961">
        <v>0.99992700000000001</v>
      </c>
      <c r="AC961">
        <v>0.99998399999999998</v>
      </c>
      <c r="AD961">
        <v>1.000173</v>
      </c>
      <c r="AE961">
        <v>1.000181</v>
      </c>
      <c r="AF961">
        <v>1.000102</v>
      </c>
      <c r="AG961">
        <v>1.00007</v>
      </c>
      <c r="AH961">
        <v>0.99980599999999997</v>
      </c>
      <c r="AI961">
        <v>0.99997999999999998</v>
      </c>
      <c r="AJ961">
        <v>1.000102</v>
      </c>
      <c r="AK961">
        <v>1.000151</v>
      </c>
      <c r="AL961">
        <v>1.000194</v>
      </c>
      <c r="AM961">
        <v>1.000224</v>
      </c>
      <c r="AN961">
        <v>1.0001279999999999</v>
      </c>
      <c r="AO961">
        <v>1.0001949999999999</v>
      </c>
      <c r="AP961">
        <v>1.0000960000000001</v>
      </c>
      <c r="AQ961">
        <v>0.99994899999999998</v>
      </c>
      <c r="AR961">
        <v>0.99971500000000002</v>
      </c>
      <c r="AS961">
        <v>0.99968999999999997</v>
      </c>
      <c r="AT961">
        <v>0.99945200000000001</v>
      </c>
      <c r="AV961">
        <v>9.8999999999999994E-5</v>
      </c>
    </row>
    <row r="962" spans="1:48" x14ac:dyDescent="0.55000000000000004">
      <c r="A962">
        <v>960</v>
      </c>
      <c r="B962">
        <v>6.4999999999999994E-5</v>
      </c>
      <c r="C962">
        <v>1.003E-3</v>
      </c>
      <c r="D962">
        <v>1.0799460000000001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9.9999999999999995E-7</v>
      </c>
      <c r="AA962">
        <v>0.999919</v>
      </c>
      <c r="AB962">
        <v>0.99978299999999998</v>
      </c>
      <c r="AC962">
        <v>0.99980500000000005</v>
      </c>
      <c r="AD962">
        <v>0.99996499999999999</v>
      </c>
      <c r="AE962">
        <v>0.99993900000000002</v>
      </c>
      <c r="AF962">
        <v>1.000122</v>
      </c>
      <c r="AG962">
        <v>0.99995699999999998</v>
      </c>
      <c r="AH962">
        <v>0.99995999999999996</v>
      </c>
      <c r="AI962">
        <v>0.99990000000000001</v>
      </c>
      <c r="AJ962">
        <v>0.99992999999999999</v>
      </c>
      <c r="AK962">
        <v>0.99996200000000002</v>
      </c>
      <c r="AL962">
        <v>0.99992300000000001</v>
      </c>
      <c r="AM962">
        <v>0.99978199999999995</v>
      </c>
      <c r="AN962">
        <v>0.99982499999999996</v>
      </c>
      <c r="AO962">
        <v>0.99987700000000002</v>
      </c>
      <c r="AP962">
        <v>1</v>
      </c>
      <c r="AQ962">
        <v>0.99994499999999997</v>
      </c>
      <c r="AR962">
        <v>1.000092</v>
      </c>
      <c r="AS962">
        <v>1.000432</v>
      </c>
      <c r="AT962">
        <v>1.0008809999999999</v>
      </c>
      <c r="AV962">
        <v>1.02E-4</v>
      </c>
    </row>
    <row r="963" spans="1:48" x14ac:dyDescent="0.55000000000000004">
      <c r="A963">
        <v>961</v>
      </c>
      <c r="B963">
        <v>6.7999999999999999E-5</v>
      </c>
      <c r="C963">
        <v>9.3599999999999998E-4</v>
      </c>
      <c r="D963">
        <v>1.080325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9.9999999999999995E-7</v>
      </c>
      <c r="AA963">
        <v>1.0000500000000001</v>
      </c>
      <c r="AB963">
        <v>1.000003</v>
      </c>
      <c r="AC963">
        <v>0.99985999999999997</v>
      </c>
      <c r="AD963">
        <v>0.99989700000000004</v>
      </c>
      <c r="AE963">
        <v>1.0000070000000001</v>
      </c>
      <c r="AF963">
        <v>0.99997000000000003</v>
      </c>
      <c r="AG963">
        <v>1.000102</v>
      </c>
      <c r="AH963">
        <v>1.000103</v>
      </c>
      <c r="AI963">
        <v>0.99994400000000006</v>
      </c>
      <c r="AJ963">
        <v>1.0000009999999999</v>
      </c>
      <c r="AK963">
        <v>1.000132</v>
      </c>
      <c r="AL963">
        <v>1.0000359999999999</v>
      </c>
      <c r="AM963">
        <v>1.000167</v>
      </c>
      <c r="AN963">
        <v>1.000092</v>
      </c>
      <c r="AO963">
        <v>1.0000880000000001</v>
      </c>
      <c r="AP963">
        <v>0.99984399999999996</v>
      </c>
      <c r="AQ963">
        <v>1.000065</v>
      </c>
      <c r="AR963">
        <v>1.000019</v>
      </c>
      <c r="AS963">
        <v>0.99992999999999999</v>
      </c>
      <c r="AT963">
        <v>0.999691</v>
      </c>
      <c r="AV963">
        <v>1.0399999999999999E-4</v>
      </c>
    </row>
    <row r="964" spans="1:48" x14ac:dyDescent="0.55000000000000004">
      <c r="A964">
        <v>962</v>
      </c>
      <c r="B964">
        <v>6.8999999999999997E-5</v>
      </c>
      <c r="C964">
        <v>9.3599999999999998E-4</v>
      </c>
      <c r="D964">
        <v>1.0801430000000001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9.9999999999999995E-7</v>
      </c>
      <c r="AA964">
        <v>1.000149</v>
      </c>
      <c r="AB964">
        <v>0.99997999999999998</v>
      </c>
      <c r="AC964">
        <v>0.99997000000000003</v>
      </c>
      <c r="AD964">
        <v>0.99996799999999997</v>
      </c>
      <c r="AE964">
        <v>1.0000009999999999</v>
      </c>
      <c r="AF964">
        <v>1.000119</v>
      </c>
      <c r="AG964">
        <v>1.0001409999999999</v>
      </c>
      <c r="AH964">
        <v>1.0001709999999999</v>
      </c>
      <c r="AI964">
        <v>0.99994000000000005</v>
      </c>
      <c r="AJ964">
        <v>1.0000039999999999</v>
      </c>
      <c r="AK964">
        <v>0.999919</v>
      </c>
      <c r="AL964">
        <v>0.99974600000000002</v>
      </c>
      <c r="AM964">
        <v>0.99985400000000002</v>
      </c>
      <c r="AN964">
        <v>0.99987400000000004</v>
      </c>
      <c r="AO964">
        <v>0.99989399999999995</v>
      </c>
      <c r="AP964">
        <v>0.999946</v>
      </c>
      <c r="AQ964">
        <v>1.0000640000000001</v>
      </c>
      <c r="AR964">
        <v>1</v>
      </c>
      <c r="AS964">
        <v>1.000175</v>
      </c>
      <c r="AT964">
        <v>1.000086</v>
      </c>
      <c r="AV964">
        <v>9.7999999999999997E-5</v>
      </c>
    </row>
    <row r="965" spans="1:48" x14ac:dyDescent="0.55000000000000004">
      <c r="A965">
        <v>963</v>
      </c>
      <c r="B965">
        <v>5.5999999999999999E-5</v>
      </c>
      <c r="C965">
        <v>9.3599999999999998E-4</v>
      </c>
      <c r="D965">
        <v>1.0784480000000001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9.9999999999999995E-7</v>
      </c>
      <c r="AA965">
        <v>0.99996700000000005</v>
      </c>
      <c r="AB965">
        <v>0.99983900000000003</v>
      </c>
      <c r="AC965">
        <v>1.000005</v>
      </c>
      <c r="AD965">
        <v>0.99991200000000002</v>
      </c>
      <c r="AE965">
        <v>0.99984700000000004</v>
      </c>
      <c r="AF965">
        <v>1.000019</v>
      </c>
      <c r="AG965">
        <v>0.99981900000000001</v>
      </c>
      <c r="AH965">
        <v>1.00004</v>
      </c>
      <c r="AI965">
        <v>1.000051</v>
      </c>
      <c r="AJ965">
        <v>1.0000720000000001</v>
      </c>
      <c r="AK965">
        <v>1.000157</v>
      </c>
      <c r="AL965">
        <v>1.0000960000000001</v>
      </c>
      <c r="AM965">
        <v>1.0000279999999999</v>
      </c>
      <c r="AN965">
        <v>1.0000450000000001</v>
      </c>
      <c r="AO965">
        <v>1.00007</v>
      </c>
      <c r="AP965">
        <v>1.0000910000000001</v>
      </c>
      <c r="AQ965">
        <v>1.000054</v>
      </c>
      <c r="AR965">
        <v>0.99999300000000002</v>
      </c>
      <c r="AS965">
        <v>0.99994799999999995</v>
      </c>
      <c r="AT965">
        <v>0.99994799999999995</v>
      </c>
      <c r="AV965">
        <v>1.01E-4</v>
      </c>
    </row>
    <row r="966" spans="1:48" x14ac:dyDescent="0.55000000000000004">
      <c r="A966">
        <v>964</v>
      </c>
      <c r="B966">
        <v>5.5000000000000002E-5</v>
      </c>
      <c r="C966">
        <v>9.3599999999999998E-4</v>
      </c>
      <c r="D966">
        <v>1.0786370000000001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9.9999999999999995E-7</v>
      </c>
      <c r="AA966">
        <v>1.000032</v>
      </c>
      <c r="AB966">
        <v>1.000049</v>
      </c>
      <c r="AC966">
        <v>1.0000089999999999</v>
      </c>
      <c r="AD966">
        <v>0.99999099999999996</v>
      </c>
      <c r="AE966">
        <v>1.0000929999999999</v>
      </c>
      <c r="AF966">
        <v>1.000121</v>
      </c>
      <c r="AG966">
        <v>1.0000929999999999</v>
      </c>
      <c r="AH966">
        <v>1.0001640000000001</v>
      </c>
      <c r="AI966">
        <v>1.000057</v>
      </c>
      <c r="AJ966">
        <v>1.000173</v>
      </c>
      <c r="AK966">
        <v>0.99995299999999998</v>
      </c>
      <c r="AL966">
        <v>0.99987800000000004</v>
      </c>
      <c r="AM966">
        <v>0.99987300000000001</v>
      </c>
      <c r="AN966">
        <v>0.99978599999999995</v>
      </c>
      <c r="AO966">
        <v>0.99984799999999996</v>
      </c>
      <c r="AP966">
        <v>0.999865</v>
      </c>
      <c r="AQ966">
        <v>1.0000599999999999</v>
      </c>
      <c r="AR966">
        <v>1.000075</v>
      </c>
      <c r="AS966">
        <v>0.99997999999999998</v>
      </c>
      <c r="AT966">
        <v>0.99989799999999995</v>
      </c>
      <c r="AV966">
        <v>9.0000000000000006E-5</v>
      </c>
    </row>
    <row r="967" spans="1:48" x14ac:dyDescent="0.55000000000000004">
      <c r="A967">
        <v>965</v>
      </c>
      <c r="B967">
        <v>4.3000000000000002E-5</v>
      </c>
      <c r="C967">
        <v>9.3599999999999998E-4</v>
      </c>
      <c r="D967">
        <v>1.0779460000000001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9.9999999999999995E-7</v>
      </c>
      <c r="AA967">
        <v>0.99999700000000002</v>
      </c>
      <c r="AB967">
        <v>0.99988900000000003</v>
      </c>
      <c r="AC967">
        <v>0.99990800000000002</v>
      </c>
      <c r="AD967">
        <v>0.99997000000000003</v>
      </c>
      <c r="AE967">
        <v>1.0000690000000001</v>
      </c>
      <c r="AF967">
        <v>1.00013</v>
      </c>
      <c r="AG967">
        <v>1.000105</v>
      </c>
      <c r="AH967">
        <v>1.0000340000000001</v>
      </c>
      <c r="AI967">
        <v>1.0001610000000001</v>
      </c>
      <c r="AJ967">
        <v>0.99992000000000003</v>
      </c>
      <c r="AK967">
        <v>0.99992700000000001</v>
      </c>
      <c r="AL967">
        <v>1.0000340000000001</v>
      </c>
      <c r="AM967">
        <v>1.0001139999999999</v>
      </c>
      <c r="AN967">
        <v>1.000103</v>
      </c>
      <c r="AO967">
        <v>1.000054</v>
      </c>
      <c r="AP967">
        <v>0.99997599999999998</v>
      </c>
      <c r="AQ967">
        <v>0.99992199999999998</v>
      </c>
      <c r="AR967">
        <v>0.99986600000000003</v>
      </c>
      <c r="AS967">
        <v>0.99991699999999994</v>
      </c>
      <c r="AT967">
        <v>0.99990199999999996</v>
      </c>
      <c r="AV967">
        <v>9.5000000000000005E-5</v>
      </c>
    </row>
    <row r="968" spans="1:48" x14ac:dyDescent="0.55000000000000004">
      <c r="A968">
        <v>966</v>
      </c>
      <c r="B968">
        <v>4.3000000000000002E-5</v>
      </c>
      <c r="C968">
        <v>9.3599999999999998E-4</v>
      </c>
      <c r="D968">
        <v>1.0799110000000001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9.9999999999999995E-7</v>
      </c>
      <c r="AA968">
        <v>0.99999700000000002</v>
      </c>
      <c r="AB968">
        <v>0.99988900000000003</v>
      </c>
      <c r="AC968">
        <v>0.99990800000000002</v>
      </c>
      <c r="AD968">
        <v>0.99997000000000003</v>
      </c>
      <c r="AE968">
        <v>1.0000690000000001</v>
      </c>
      <c r="AF968">
        <v>1.00013</v>
      </c>
      <c r="AG968">
        <v>1.000105</v>
      </c>
      <c r="AH968">
        <v>1.0000340000000001</v>
      </c>
      <c r="AI968">
        <v>1.0001610000000001</v>
      </c>
      <c r="AJ968">
        <v>0.99992000000000003</v>
      </c>
      <c r="AK968">
        <v>0.99992700000000001</v>
      </c>
      <c r="AL968">
        <v>1.0000340000000001</v>
      </c>
      <c r="AM968">
        <v>1.0001139999999999</v>
      </c>
      <c r="AN968">
        <v>1.000103</v>
      </c>
      <c r="AO968">
        <v>1.000054</v>
      </c>
      <c r="AP968">
        <v>0.99997599999999998</v>
      </c>
      <c r="AQ968">
        <v>0.99992199999999998</v>
      </c>
      <c r="AR968">
        <v>0.99986600000000003</v>
      </c>
      <c r="AS968">
        <v>0.99991699999999994</v>
      </c>
      <c r="AT968">
        <v>0.99990199999999996</v>
      </c>
      <c r="AV968">
        <v>9.5000000000000005E-5</v>
      </c>
    </row>
    <row r="969" spans="1:48" x14ac:dyDescent="0.55000000000000004">
      <c r="A969">
        <v>967</v>
      </c>
      <c r="B969">
        <v>4.3000000000000002E-5</v>
      </c>
      <c r="C969">
        <v>9.3599999999999998E-4</v>
      </c>
      <c r="D969">
        <v>1.0802579999999999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9.9999999999999995E-7</v>
      </c>
      <c r="AA969">
        <v>0.99999700000000002</v>
      </c>
      <c r="AB969">
        <v>0.99988900000000003</v>
      </c>
      <c r="AC969">
        <v>0.99990800000000002</v>
      </c>
      <c r="AD969">
        <v>0.99997000000000003</v>
      </c>
      <c r="AE969">
        <v>1.0000690000000001</v>
      </c>
      <c r="AF969">
        <v>1.00013</v>
      </c>
      <c r="AG969">
        <v>1.000105</v>
      </c>
      <c r="AH969">
        <v>1.0000340000000001</v>
      </c>
      <c r="AI969">
        <v>1.0001610000000001</v>
      </c>
      <c r="AJ969">
        <v>0.99992000000000003</v>
      </c>
      <c r="AK969">
        <v>0.99992700000000001</v>
      </c>
      <c r="AL969">
        <v>1.0000340000000001</v>
      </c>
      <c r="AM969">
        <v>1.0001139999999999</v>
      </c>
      <c r="AN969">
        <v>1.000103</v>
      </c>
      <c r="AO969">
        <v>1.000054</v>
      </c>
      <c r="AP969">
        <v>0.99997599999999998</v>
      </c>
      <c r="AQ969">
        <v>0.99992199999999998</v>
      </c>
      <c r="AR969">
        <v>0.99986600000000003</v>
      </c>
      <c r="AS969">
        <v>0.99991699999999994</v>
      </c>
      <c r="AT969">
        <v>0.99990199999999996</v>
      </c>
      <c r="AV969">
        <v>1.01E-4</v>
      </c>
    </row>
    <row r="970" spans="1:48" x14ac:dyDescent="0.55000000000000004">
      <c r="A970">
        <v>968</v>
      </c>
      <c r="B970">
        <v>4.3000000000000002E-5</v>
      </c>
      <c r="C970">
        <v>9.3599999999999998E-4</v>
      </c>
      <c r="D970">
        <v>1.079288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AA970">
        <v>0.99999700000000002</v>
      </c>
      <c r="AB970">
        <v>0.99988900000000003</v>
      </c>
      <c r="AC970">
        <v>0.99990800000000002</v>
      </c>
      <c r="AD970">
        <v>0.99997000000000003</v>
      </c>
      <c r="AE970">
        <v>1.0000690000000001</v>
      </c>
      <c r="AF970">
        <v>1.00013</v>
      </c>
      <c r="AG970">
        <v>1.000105</v>
      </c>
      <c r="AH970">
        <v>1.0000340000000001</v>
      </c>
      <c r="AI970">
        <v>1.0001610000000001</v>
      </c>
      <c r="AJ970">
        <v>0.99992000000000003</v>
      </c>
      <c r="AK970">
        <v>0.99992700000000001</v>
      </c>
      <c r="AL970">
        <v>1.0000340000000001</v>
      </c>
      <c r="AM970">
        <v>1.0001139999999999</v>
      </c>
      <c r="AN970">
        <v>1.000103</v>
      </c>
      <c r="AO970">
        <v>1.000054</v>
      </c>
      <c r="AP970">
        <v>0.99997599999999998</v>
      </c>
      <c r="AQ970">
        <v>0.99992199999999998</v>
      </c>
      <c r="AR970">
        <v>0.99986600000000003</v>
      </c>
      <c r="AS970">
        <v>0.99991699999999994</v>
      </c>
      <c r="AT970">
        <v>0.99990199999999996</v>
      </c>
      <c r="AV970">
        <v>1.01E-4</v>
      </c>
    </row>
    <row r="971" spans="1:48" x14ac:dyDescent="0.55000000000000004">
      <c r="A971">
        <v>969</v>
      </c>
      <c r="B971">
        <v>4.3000000000000002E-5</v>
      </c>
      <c r="C971">
        <v>9.3599999999999998E-4</v>
      </c>
      <c r="D971">
        <v>1.076168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AA971">
        <v>0.99999700000000002</v>
      </c>
      <c r="AB971">
        <v>0.99988900000000003</v>
      </c>
      <c r="AC971">
        <v>0.99990800000000002</v>
      </c>
      <c r="AD971">
        <v>0.99997000000000003</v>
      </c>
      <c r="AE971">
        <v>1.0000690000000001</v>
      </c>
      <c r="AF971">
        <v>1.00013</v>
      </c>
      <c r="AG971">
        <v>1.000105</v>
      </c>
      <c r="AH971">
        <v>1.0000340000000001</v>
      </c>
      <c r="AI971">
        <v>1.0001610000000001</v>
      </c>
      <c r="AJ971">
        <v>0.99992000000000003</v>
      </c>
      <c r="AK971">
        <v>0.99992700000000001</v>
      </c>
      <c r="AL971">
        <v>1.0000340000000001</v>
      </c>
      <c r="AM971">
        <v>1.0001139999999999</v>
      </c>
      <c r="AN971">
        <v>1.000103</v>
      </c>
      <c r="AO971">
        <v>1.000054</v>
      </c>
      <c r="AP971">
        <v>0.99997599999999998</v>
      </c>
      <c r="AQ971">
        <v>0.99992199999999998</v>
      </c>
      <c r="AR971">
        <v>0.99986600000000003</v>
      </c>
      <c r="AS971">
        <v>0.99991699999999994</v>
      </c>
      <c r="AT971">
        <v>0.99990199999999996</v>
      </c>
      <c r="AV971">
        <v>9.7999999999999997E-5</v>
      </c>
    </row>
    <row r="972" spans="1:48" x14ac:dyDescent="0.55000000000000004">
      <c r="A972">
        <v>970</v>
      </c>
      <c r="B972">
        <v>4.3000000000000002E-5</v>
      </c>
      <c r="C972">
        <v>9.3599999999999998E-4</v>
      </c>
      <c r="D972">
        <v>1.0772820000000001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AA972">
        <v>0.99999700000000002</v>
      </c>
      <c r="AB972">
        <v>0.99988900000000003</v>
      </c>
      <c r="AC972">
        <v>0.99990800000000002</v>
      </c>
      <c r="AD972">
        <v>0.99997000000000003</v>
      </c>
      <c r="AE972">
        <v>1.0000690000000001</v>
      </c>
      <c r="AF972">
        <v>1.00013</v>
      </c>
      <c r="AG972">
        <v>1.000105</v>
      </c>
      <c r="AH972">
        <v>1.0000340000000001</v>
      </c>
      <c r="AI972">
        <v>1.0001610000000001</v>
      </c>
      <c r="AJ972">
        <v>0.99992000000000003</v>
      </c>
      <c r="AK972">
        <v>0.99992700000000001</v>
      </c>
      <c r="AL972">
        <v>1.0000340000000001</v>
      </c>
      <c r="AM972">
        <v>1.0001139999999999</v>
      </c>
      <c r="AN972">
        <v>1.000103</v>
      </c>
      <c r="AO972">
        <v>1.000054</v>
      </c>
      <c r="AP972">
        <v>0.99997599999999998</v>
      </c>
      <c r="AQ972">
        <v>0.99992199999999998</v>
      </c>
      <c r="AR972">
        <v>0.99986600000000003</v>
      </c>
      <c r="AS972">
        <v>0.99991699999999994</v>
      </c>
      <c r="AT972">
        <v>0.99990199999999996</v>
      </c>
      <c r="AV972">
        <v>9.6000000000000002E-5</v>
      </c>
    </row>
    <row r="973" spans="1:48" x14ac:dyDescent="0.55000000000000004">
      <c r="A973">
        <v>971</v>
      </c>
      <c r="B973">
        <v>4.3000000000000002E-5</v>
      </c>
      <c r="C973">
        <v>9.3599999999999998E-4</v>
      </c>
      <c r="D973">
        <v>1.0807059999999999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AA973">
        <v>0.99999700000000002</v>
      </c>
      <c r="AB973">
        <v>0.99988900000000003</v>
      </c>
      <c r="AC973">
        <v>0.99990800000000002</v>
      </c>
      <c r="AD973">
        <v>0.99997000000000003</v>
      </c>
      <c r="AE973">
        <v>1.0000690000000001</v>
      </c>
      <c r="AF973">
        <v>1.00013</v>
      </c>
      <c r="AG973">
        <v>1.000105</v>
      </c>
      <c r="AH973">
        <v>1.0000340000000001</v>
      </c>
      <c r="AI973">
        <v>1.0001610000000001</v>
      </c>
      <c r="AJ973">
        <v>0.99992000000000003</v>
      </c>
      <c r="AK973">
        <v>0.99992700000000001</v>
      </c>
      <c r="AL973">
        <v>1.0000340000000001</v>
      </c>
      <c r="AM973">
        <v>1.0001139999999999</v>
      </c>
      <c r="AN973">
        <v>1.000103</v>
      </c>
      <c r="AO973">
        <v>1.000054</v>
      </c>
      <c r="AP973">
        <v>0.99997599999999998</v>
      </c>
      <c r="AQ973">
        <v>0.99992199999999998</v>
      </c>
      <c r="AR973">
        <v>0.99986600000000003</v>
      </c>
      <c r="AS973">
        <v>0.99991699999999994</v>
      </c>
      <c r="AT973">
        <v>0.99990199999999996</v>
      </c>
      <c r="AV973">
        <v>1.01E-4</v>
      </c>
    </row>
    <row r="974" spans="1:48" x14ac:dyDescent="0.55000000000000004">
      <c r="A974">
        <v>972</v>
      </c>
      <c r="B974">
        <v>4.3000000000000002E-5</v>
      </c>
      <c r="C974">
        <v>9.3599999999999998E-4</v>
      </c>
      <c r="D974">
        <v>1.084392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AA974">
        <v>0.99999700000000002</v>
      </c>
      <c r="AB974">
        <v>0.99988900000000003</v>
      </c>
      <c r="AC974">
        <v>0.99990800000000002</v>
      </c>
      <c r="AD974">
        <v>0.99997000000000003</v>
      </c>
      <c r="AE974">
        <v>1.0000690000000001</v>
      </c>
      <c r="AF974">
        <v>1.00013</v>
      </c>
      <c r="AG974">
        <v>1.000105</v>
      </c>
      <c r="AH974">
        <v>1.0000340000000001</v>
      </c>
      <c r="AI974">
        <v>1.0001610000000001</v>
      </c>
      <c r="AJ974">
        <v>0.99992000000000003</v>
      </c>
      <c r="AK974">
        <v>0.99992700000000001</v>
      </c>
      <c r="AL974">
        <v>1.0000340000000001</v>
      </c>
      <c r="AM974">
        <v>1.0001139999999999</v>
      </c>
      <c r="AN974">
        <v>1.000103</v>
      </c>
      <c r="AO974">
        <v>1.000054</v>
      </c>
      <c r="AP974">
        <v>0.99997599999999998</v>
      </c>
      <c r="AQ974">
        <v>0.99992199999999998</v>
      </c>
      <c r="AR974">
        <v>0.99986600000000003</v>
      </c>
      <c r="AS974">
        <v>0.99991699999999994</v>
      </c>
      <c r="AT974">
        <v>0.99990199999999996</v>
      </c>
      <c r="AV974">
        <v>9.3999999999999994E-5</v>
      </c>
    </row>
    <row r="975" spans="1:48" x14ac:dyDescent="0.55000000000000004">
      <c r="A975">
        <v>973</v>
      </c>
      <c r="B975">
        <v>4.6999999999999997E-5</v>
      </c>
      <c r="C975">
        <v>9.3599999999999998E-4</v>
      </c>
      <c r="D975">
        <v>1.0843929999999999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AA975">
        <v>0.99999000000000005</v>
      </c>
      <c r="AB975">
        <v>1.0000659999999999</v>
      </c>
      <c r="AC975">
        <v>0.99994400000000006</v>
      </c>
      <c r="AD975">
        <v>0.99992999999999999</v>
      </c>
      <c r="AE975">
        <v>0.99996200000000002</v>
      </c>
      <c r="AF975">
        <v>0.99987599999999999</v>
      </c>
      <c r="AG975">
        <v>0.99990500000000004</v>
      </c>
      <c r="AH975">
        <v>1.0001089999999999</v>
      </c>
      <c r="AI975">
        <v>1.0000420000000001</v>
      </c>
      <c r="AJ975">
        <v>0.99989700000000004</v>
      </c>
      <c r="AK975">
        <v>0.99988900000000003</v>
      </c>
      <c r="AL975">
        <v>0.99984300000000004</v>
      </c>
      <c r="AM975">
        <v>0.99989700000000004</v>
      </c>
      <c r="AN975">
        <v>0.99993399999999999</v>
      </c>
      <c r="AO975">
        <v>0.999865</v>
      </c>
      <c r="AP975">
        <v>0.99998299999999996</v>
      </c>
      <c r="AQ975">
        <v>0.99996600000000002</v>
      </c>
      <c r="AR975">
        <v>0.99999700000000002</v>
      </c>
      <c r="AS975">
        <v>1.000254</v>
      </c>
      <c r="AT975">
        <v>1.00065</v>
      </c>
      <c r="AV975">
        <v>9.2999999999999997E-5</v>
      </c>
    </row>
    <row r="976" spans="1:48" x14ac:dyDescent="0.55000000000000004">
      <c r="A976">
        <v>974</v>
      </c>
      <c r="B976">
        <v>4.6999999999999997E-5</v>
      </c>
      <c r="C976">
        <v>9.3599999999999998E-4</v>
      </c>
      <c r="D976">
        <v>1.084873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AA976">
        <v>0.99999000000000005</v>
      </c>
      <c r="AB976">
        <v>1.0000659999999999</v>
      </c>
      <c r="AC976">
        <v>0.99994400000000006</v>
      </c>
      <c r="AD976">
        <v>0.99992999999999999</v>
      </c>
      <c r="AE976">
        <v>0.99996200000000002</v>
      </c>
      <c r="AF976">
        <v>0.99987599999999999</v>
      </c>
      <c r="AG976">
        <v>0.99990500000000004</v>
      </c>
      <c r="AH976">
        <v>1.0001089999999999</v>
      </c>
      <c r="AI976">
        <v>1.0000420000000001</v>
      </c>
      <c r="AJ976">
        <v>0.99989700000000004</v>
      </c>
      <c r="AK976">
        <v>0.99988900000000003</v>
      </c>
      <c r="AL976">
        <v>0.99984300000000004</v>
      </c>
      <c r="AM976">
        <v>0.99989700000000004</v>
      </c>
      <c r="AN976">
        <v>0.99993399999999999</v>
      </c>
      <c r="AO976">
        <v>0.999865</v>
      </c>
      <c r="AP976">
        <v>0.99998299999999996</v>
      </c>
      <c r="AQ976">
        <v>0.99996600000000002</v>
      </c>
      <c r="AR976">
        <v>0.99999700000000002</v>
      </c>
      <c r="AS976">
        <v>1.000254</v>
      </c>
      <c r="AT976">
        <v>1.00065</v>
      </c>
      <c r="AV976">
        <v>9.3999999999999994E-5</v>
      </c>
    </row>
    <row r="977" spans="1:48" x14ac:dyDescent="0.55000000000000004">
      <c r="A977">
        <v>975</v>
      </c>
      <c r="B977">
        <v>4.6999999999999997E-5</v>
      </c>
      <c r="C977">
        <v>9.3599999999999998E-4</v>
      </c>
      <c r="D977">
        <v>1.088568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AA977">
        <v>0.99999000000000005</v>
      </c>
      <c r="AB977">
        <v>1.0000659999999999</v>
      </c>
      <c r="AC977">
        <v>0.99994400000000006</v>
      </c>
      <c r="AD977">
        <v>0.99992999999999999</v>
      </c>
      <c r="AE977">
        <v>0.99996200000000002</v>
      </c>
      <c r="AF977">
        <v>0.99987599999999999</v>
      </c>
      <c r="AG977">
        <v>0.99990500000000004</v>
      </c>
      <c r="AH977">
        <v>1.0001089999999999</v>
      </c>
      <c r="AI977">
        <v>1.0000420000000001</v>
      </c>
      <c r="AJ977">
        <v>0.99989700000000004</v>
      </c>
      <c r="AK977">
        <v>0.99988900000000003</v>
      </c>
      <c r="AL977">
        <v>0.99984300000000004</v>
      </c>
      <c r="AM977">
        <v>0.99989700000000004</v>
      </c>
      <c r="AN977">
        <v>0.99993399999999999</v>
      </c>
      <c r="AO977">
        <v>0.999865</v>
      </c>
      <c r="AP977">
        <v>0.99998299999999996</v>
      </c>
      <c r="AQ977">
        <v>0.99996600000000002</v>
      </c>
      <c r="AR977">
        <v>0.99999700000000002</v>
      </c>
      <c r="AS977">
        <v>1.000254</v>
      </c>
      <c r="AT977">
        <v>1.00065</v>
      </c>
      <c r="AV977">
        <v>9.3999999999999994E-5</v>
      </c>
    </row>
    <row r="978" spans="1:48" x14ac:dyDescent="0.55000000000000004">
      <c r="A978">
        <v>976</v>
      </c>
      <c r="B978">
        <v>4.6999999999999997E-5</v>
      </c>
      <c r="C978">
        <v>9.3599999999999998E-4</v>
      </c>
      <c r="D978">
        <v>1.0873120000000001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AA978">
        <v>0.99999000000000005</v>
      </c>
      <c r="AB978">
        <v>1.0000659999999999</v>
      </c>
      <c r="AC978">
        <v>0.99994400000000006</v>
      </c>
      <c r="AD978">
        <v>0.99992999999999999</v>
      </c>
      <c r="AE978">
        <v>0.99996200000000002</v>
      </c>
      <c r="AF978">
        <v>0.99987599999999999</v>
      </c>
      <c r="AG978">
        <v>0.99990500000000004</v>
      </c>
      <c r="AH978">
        <v>1.0001089999999999</v>
      </c>
      <c r="AI978">
        <v>1.0000420000000001</v>
      </c>
      <c r="AJ978">
        <v>0.99989700000000004</v>
      </c>
      <c r="AK978">
        <v>0.99988900000000003</v>
      </c>
      <c r="AL978">
        <v>0.99984300000000004</v>
      </c>
      <c r="AM978">
        <v>0.99989700000000004</v>
      </c>
      <c r="AN978">
        <v>0.99993399999999999</v>
      </c>
      <c r="AO978">
        <v>0.999865</v>
      </c>
      <c r="AP978">
        <v>0.99998299999999996</v>
      </c>
      <c r="AQ978">
        <v>0.99996600000000002</v>
      </c>
      <c r="AR978">
        <v>0.99999700000000002</v>
      </c>
      <c r="AS978">
        <v>1.000254</v>
      </c>
      <c r="AT978">
        <v>1.00065</v>
      </c>
      <c r="AV978">
        <v>9.0000000000000006E-5</v>
      </c>
    </row>
    <row r="979" spans="1:48" x14ac:dyDescent="0.55000000000000004">
      <c r="A979">
        <v>977</v>
      </c>
      <c r="B979">
        <v>4.6999999999999997E-5</v>
      </c>
      <c r="C979">
        <v>9.3599999999999998E-4</v>
      </c>
      <c r="D979">
        <v>1.0886150000000001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AA979">
        <v>0.99999000000000005</v>
      </c>
      <c r="AB979">
        <v>1.0000659999999999</v>
      </c>
      <c r="AC979">
        <v>0.99994400000000006</v>
      </c>
      <c r="AD979">
        <v>0.99992999999999999</v>
      </c>
      <c r="AE979">
        <v>0.99996200000000002</v>
      </c>
      <c r="AF979">
        <v>0.99987599999999999</v>
      </c>
      <c r="AG979">
        <v>0.99990500000000004</v>
      </c>
      <c r="AH979">
        <v>1.0001089999999999</v>
      </c>
      <c r="AI979">
        <v>1.0000420000000001</v>
      </c>
      <c r="AJ979">
        <v>0.99989700000000004</v>
      </c>
      <c r="AK979">
        <v>0.99988900000000003</v>
      </c>
      <c r="AL979">
        <v>0.99984300000000004</v>
      </c>
      <c r="AM979">
        <v>0.99989700000000004</v>
      </c>
      <c r="AN979">
        <v>0.99993399999999999</v>
      </c>
      <c r="AO979">
        <v>0.999865</v>
      </c>
      <c r="AP979">
        <v>0.99998299999999996</v>
      </c>
      <c r="AQ979">
        <v>0.99996600000000002</v>
      </c>
      <c r="AR979">
        <v>0.99999700000000002</v>
      </c>
      <c r="AS979">
        <v>1.000254</v>
      </c>
      <c r="AT979">
        <v>1.00065</v>
      </c>
      <c r="AV979">
        <v>9.5000000000000005E-5</v>
      </c>
    </row>
    <row r="980" spans="1:48" x14ac:dyDescent="0.55000000000000004">
      <c r="A980">
        <v>978</v>
      </c>
      <c r="B980">
        <v>2.0000000000000002E-5</v>
      </c>
      <c r="C980">
        <v>9.3599999999999998E-4</v>
      </c>
      <c r="D980">
        <v>1.0877239999999999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AA980">
        <v>1.000065</v>
      </c>
      <c r="AB980">
        <v>1.00004</v>
      </c>
      <c r="AC980">
        <v>0.99997400000000003</v>
      </c>
      <c r="AD980">
        <v>1.0000469999999999</v>
      </c>
      <c r="AE980">
        <v>1.0000960000000001</v>
      </c>
      <c r="AF980">
        <v>1.000059</v>
      </c>
      <c r="AG980">
        <v>1.000016</v>
      </c>
      <c r="AH980">
        <v>1.0000009999999999</v>
      </c>
      <c r="AI980">
        <v>1.0000819999999999</v>
      </c>
      <c r="AJ980">
        <v>1.0000260000000001</v>
      </c>
      <c r="AK980">
        <v>1.000032</v>
      </c>
      <c r="AL980">
        <v>0.99996399999999996</v>
      </c>
      <c r="AM980">
        <v>1.000111</v>
      </c>
      <c r="AN980">
        <v>1.0000469999999999</v>
      </c>
      <c r="AO980">
        <v>1.000073</v>
      </c>
      <c r="AP980">
        <v>1.0000329999999999</v>
      </c>
      <c r="AQ980">
        <v>0.99997100000000005</v>
      </c>
      <c r="AR980">
        <v>0.99996600000000002</v>
      </c>
      <c r="AS980">
        <v>0.99979099999999999</v>
      </c>
      <c r="AT980">
        <v>0.99960800000000005</v>
      </c>
      <c r="AV980">
        <v>8.8999999999999995E-5</v>
      </c>
    </row>
    <row r="981" spans="1:48" x14ac:dyDescent="0.55000000000000004">
      <c r="A981">
        <v>979</v>
      </c>
      <c r="B981">
        <v>2.0000000000000002E-5</v>
      </c>
      <c r="C981">
        <v>9.3599999999999998E-4</v>
      </c>
      <c r="D981">
        <v>1.085566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AA981">
        <v>1.000065</v>
      </c>
      <c r="AB981">
        <v>1.00004</v>
      </c>
      <c r="AC981">
        <v>0.99997400000000003</v>
      </c>
      <c r="AD981">
        <v>1.0000469999999999</v>
      </c>
      <c r="AE981">
        <v>1.0000960000000001</v>
      </c>
      <c r="AF981">
        <v>1.000059</v>
      </c>
      <c r="AG981">
        <v>1.000016</v>
      </c>
      <c r="AH981">
        <v>1.0000009999999999</v>
      </c>
      <c r="AI981">
        <v>1.0000819999999999</v>
      </c>
      <c r="AJ981">
        <v>1.0000260000000001</v>
      </c>
      <c r="AK981">
        <v>1.000032</v>
      </c>
      <c r="AL981">
        <v>0.99996399999999996</v>
      </c>
      <c r="AM981">
        <v>1.000111</v>
      </c>
      <c r="AN981">
        <v>1.0000469999999999</v>
      </c>
      <c r="AO981">
        <v>1.000073</v>
      </c>
      <c r="AP981">
        <v>1.0000329999999999</v>
      </c>
      <c r="AQ981">
        <v>0.99997100000000005</v>
      </c>
      <c r="AR981">
        <v>0.99996600000000002</v>
      </c>
      <c r="AS981">
        <v>0.99979099999999999</v>
      </c>
      <c r="AT981">
        <v>0.99960800000000005</v>
      </c>
      <c r="AV981">
        <v>8.1000000000000004E-5</v>
      </c>
    </row>
    <row r="982" spans="1:48" x14ac:dyDescent="0.55000000000000004">
      <c r="A982">
        <v>980</v>
      </c>
      <c r="B982">
        <v>2.0000000000000002E-5</v>
      </c>
      <c r="C982">
        <v>8.4099999999999995E-4</v>
      </c>
      <c r="D982">
        <v>1.0863210000000001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AA982">
        <v>1.000065</v>
      </c>
      <c r="AB982">
        <v>1.00004</v>
      </c>
      <c r="AC982">
        <v>0.99997400000000003</v>
      </c>
      <c r="AD982">
        <v>1.0000469999999999</v>
      </c>
      <c r="AE982">
        <v>1.0000960000000001</v>
      </c>
      <c r="AF982">
        <v>1.000059</v>
      </c>
      <c r="AG982">
        <v>1.000016</v>
      </c>
      <c r="AH982">
        <v>1.0000009999999999</v>
      </c>
      <c r="AI982">
        <v>1.0000819999999999</v>
      </c>
      <c r="AJ982">
        <v>1.0000260000000001</v>
      </c>
      <c r="AK982">
        <v>1.000032</v>
      </c>
      <c r="AL982">
        <v>0.99996399999999996</v>
      </c>
      <c r="AM982">
        <v>1.000111</v>
      </c>
      <c r="AN982">
        <v>1.0000469999999999</v>
      </c>
      <c r="AO982">
        <v>1.000073</v>
      </c>
      <c r="AP982">
        <v>1.0000329999999999</v>
      </c>
      <c r="AQ982">
        <v>0.99997100000000005</v>
      </c>
      <c r="AR982">
        <v>0.99996600000000002</v>
      </c>
      <c r="AS982">
        <v>0.99979099999999999</v>
      </c>
      <c r="AT982">
        <v>0.99960800000000005</v>
      </c>
      <c r="AV982">
        <v>9.2E-5</v>
      </c>
    </row>
    <row r="983" spans="1:48" x14ac:dyDescent="0.55000000000000004">
      <c r="A983">
        <v>981</v>
      </c>
      <c r="B983">
        <v>2.0000000000000002E-5</v>
      </c>
      <c r="C983">
        <v>8.4099999999999995E-4</v>
      </c>
      <c r="D983">
        <v>1.0868009999999999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AA983">
        <v>1.000065</v>
      </c>
      <c r="AB983">
        <v>1.00004</v>
      </c>
      <c r="AC983">
        <v>0.99997400000000003</v>
      </c>
      <c r="AD983">
        <v>1.0000469999999999</v>
      </c>
      <c r="AE983">
        <v>1.0000960000000001</v>
      </c>
      <c r="AF983">
        <v>1.000059</v>
      </c>
      <c r="AG983">
        <v>1.000016</v>
      </c>
      <c r="AH983">
        <v>1.0000009999999999</v>
      </c>
      <c r="AI983">
        <v>1.0000819999999999</v>
      </c>
      <c r="AJ983">
        <v>1.0000260000000001</v>
      </c>
      <c r="AK983">
        <v>1.000032</v>
      </c>
      <c r="AL983">
        <v>0.99996399999999996</v>
      </c>
      <c r="AM983">
        <v>1.000111</v>
      </c>
      <c r="AN983">
        <v>1.0000469999999999</v>
      </c>
      <c r="AO983">
        <v>1.000073</v>
      </c>
      <c r="AP983">
        <v>1.0000329999999999</v>
      </c>
      <c r="AQ983">
        <v>0.99997100000000005</v>
      </c>
      <c r="AR983">
        <v>0.99996600000000002</v>
      </c>
      <c r="AS983">
        <v>0.99979099999999999</v>
      </c>
      <c r="AT983">
        <v>0.99960800000000005</v>
      </c>
      <c r="AV983">
        <v>9.0000000000000006E-5</v>
      </c>
    </row>
    <row r="984" spans="1:48" x14ac:dyDescent="0.55000000000000004">
      <c r="A984">
        <v>982</v>
      </c>
      <c r="B984">
        <v>2.0000000000000002E-5</v>
      </c>
      <c r="C984">
        <v>8.4099999999999995E-4</v>
      </c>
      <c r="D984">
        <v>1.0841400000000001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AA984">
        <v>1.000065</v>
      </c>
      <c r="AB984">
        <v>1.00004</v>
      </c>
      <c r="AC984">
        <v>0.99997400000000003</v>
      </c>
      <c r="AD984">
        <v>1.0000469999999999</v>
      </c>
      <c r="AE984">
        <v>1.0000960000000001</v>
      </c>
      <c r="AF984">
        <v>1.000059</v>
      </c>
      <c r="AG984">
        <v>1.000016</v>
      </c>
      <c r="AH984">
        <v>1.0000009999999999</v>
      </c>
      <c r="AI984">
        <v>1.0000819999999999</v>
      </c>
      <c r="AJ984">
        <v>1.0000260000000001</v>
      </c>
      <c r="AK984">
        <v>1.000032</v>
      </c>
      <c r="AL984">
        <v>0.99996399999999996</v>
      </c>
      <c r="AM984">
        <v>1.000111</v>
      </c>
      <c r="AN984">
        <v>1.0000469999999999</v>
      </c>
      <c r="AO984">
        <v>1.000073</v>
      </c>
      <c r="AP984">
        <v>1.0000329999999999</v>
      </c>
      <c r="AQ984">
        <v>0.99997100000000005</v>
      </c>
      <c r="AR984">
        <v>0.99996600000000002</v>
      </c>
      <c r="AS984">
        <v>0.99979099999999999</v>
      </c>
      <c r="AT984">
        <v>0.99960800000000005</v>
      </c>
      <c r="AV984">
        <v>7.8999999999999996E-5</v>
      </c>
    </row>
    <row r="985" spans="1:48" x14ac:dyDescent="0.55000000000000004">
      <c r="A985">
        <v>983</v>
      </c>
      <c r="B985">
        <v>2.0000000000000002E-5</v>
      </c>
      <c r="C985">
        <v>8.4099999999999995E-4</v>
      </c>
      <c r="D985">
        <v>1.087844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AA985">
        <v>1.000065</v>
      </c>
      <c r="AB985">
        <v>1.00004</v>
      </c>
      <c r="AC985">
        <v>0.99997400000000003</v>
      </c>
      <c r="AD985">
        <v>1.0000469999999999</v>
      </c>
      <c r="AE985">
        <v>1.0000960000000001</v>
      </c>
      <c r="AF985">
        <v>1.000059</v>
      </c>
      <c r="AG985">
        <v>1.000016</v>
      </c>
      <c r="AH985">
        <v>1.0000009999999999</v>
      </c>
      <c r="AI985">
        <v>1.0000819999999999</v>
      </c>
      <c r="AJ985">
        <v>1.0000260000000001</v>
      </c>
      <c r="AK985">
        <v>1.000032</v>
      </c>
      <c r="AL985">
        <v>0.99996399999999996</v>
      </c>
      <c r="AM985">
        <v>1.000111</v>
      </c>
      <c r="AN985">
        <v>1.0000469999999999</v>
      </c>
      <c r="AO985">
        <v>1.000073</v>
      </c>
      <c r="AP985">
        <v>1.0000329999999999</v>
      </c>
      <c r="AQ985">
        <v>0.99997100000000005</v>
      </c>
      <c r="AR985">
        <v>0.99996600000000002</v>
      </c>
      <c r="AS985">
        <v>0.99979099999999999</v>
      </c>
      <c r="AT985">
        <v>0.99960800000000005</v>
      </c>
      <c r="AV985">
        <v>6.2000000000000003E-5</v>
      </c>
    </row>
    <row r="986" spans="1:48" x14ac:dyDescent="0.55000000000000004">
      <c r="A986">
        <v>984</v>
      </c>
      <c r="B986">
        <v>3.8000000000000002E-5</v>
      </c>
      <c r="C986">
        <v>8.4099999999999995E-4</v>
      </c>
      <c r="D986">
        <v>1.0873520000000001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AA986">
        <v>1.000027</v>
      </c>
      <c r="AB986">
        <v>1.0001139999999999</v>
      </c>
      <c r="AC986">
        <v>1.000041</v>
      </c>
      <c r="AD986">
        <v>1.0000450000000001</v>
      </c>
      <c r="AE986">
        <v>1.0000089999999999</v>
      </c>
      <c r="AF986">
        <v>0.99990500000000004</v>
      </c>
      <c r="AG986">
        <v>0.99994099999999997</v>
      </c>
      <c r="AH986">
        <v>0.99990900000000005</v>
      </c>
      <c r="AI986">
        <v>0.99993699999999996</v>
      </c>
      <c r="AJ986">
        <v>1.0000119999999999</v>
      </c>
      <c r="AK986">
        <v>1.0000880000000001</v>
      </c>
      <c r="AL986">
        <v>1.0000739999999999</v>
      </c>
      <c r="AM986">
        <v>1.0000549999999999</v>
      </c>
      <c r="AN986">
        <v>0.99993699999999996</v>
      </c>
      <c r="AO986">
        <v>1.000065</v>
      </c>
      <c r="AP986">
        <v>1.0001800000000001</v>
      </c>
      <c r="AQ986">
        <v>0.999973</v>
      </c>
      <c r="AR986">
        <v>1.0000260000000001</v>
      </c>
      <c r="AS986">
        <v>0.99990199999999996</v>
      </c>
      <c r="AT986">
        <v>0.99975899999999995</v>
      </c>
      <c r="AV986">
        <v>6.3999999999999997E-5</v>
      </c>
    </row>
    <row r="987" spans="1:48" x14ac:dyDescent="0.55000000000000004">
      <c r="A987">
        <v>985</v>
      </c>
      <c r="B987">
        <v>3.8000000000000002E-5</v>
      </c>
      <c r="C987">
        <v>8.4099999999999995E-4</v>
      </c>
      <c r="D987">
        <v>1.0857209999999999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AA987">
        <v>1.000027</v>
      </c>
      <c r="AB987">
        <v>1.0001139999999999</v>
      </c>
      <c r="AC987">
        <v>1.000041</v>
      </c>
      <c r="AD987">
        <v>1.0000450000000001</v>
      </c>
      <c r="AE987">
        <v>1.0000089999999999</v>
      </c>
      <c r="AF987">
        <v>0.99990500000000004</v>
      </c>
      <c r="AG987">
        <v>0.99994099999999997</v>
      </c>
      <c r="AH987">
        <v>0.99990900000000005</v>
      </c>
      <c r="AI987">
        <v>0.99993699999999996</v>
      </c>
      <c r="AJ987">
        <v>1.0000119999999999</v>
      </c>
      <c r="AK987">
        <v>1.0000880000000001</v>
      </c>
      <c r="AL987">
        <v>1.0000739999999999</v>
      </c>
      <c r="AM987">
        <v>1.0000549999999999</v>
      </c>
      <c r="AN987">
        <v>0.99993699999999996</v>
      </c>
      <c r="AO987">
        <v>1.000065</v>
      </c>
      <c r="AP987">
        <v>1.0001800000000001</v>
      </c>
      <c r="AQ987">
        <v>0.999973</v>
      </c>
      <c r="AR987">
        <v>1.0000260000000001</v>
      </c>
      <c r="AS987">
        <v>0.99990199999999996</v>
      </c>
      <c r="AT987">
        <v>0.99975899999999995</v>
      </c>
      <c r="AV987">
        <v>6.9999999999999994E-5</v>
      </c>
    </row>
    <row r="988" spans="1:48" x14ac:dyDescent="0.55000000000000004">
      <c r="A988">
        <v>986</v>
      </c>
      <c r="B988">
        <v>3.6999999999999998E-5</v>
      </c>
      <c r="C988">
        <v>8.4099999999999995E-4</v>
      </c>
      <c r="D988">
        <v>1.086425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AA988">
        <v>0.99989499999999998</v>
      </c>
      <c r="AB988">
        <v>0.99998500000000001</v>
      </c>
      <c r="AC988">
        <v>1.000105</v>
      </c>
      <c r="AD988">
        <v>0.99993900000000002</v>
      </c>
      <c r="AE988">
        <v>0.99995699999999998</v>
      </c>
      <c r="AF988">
        <v>0.99999099999999996</v>
      </c>
      <c r="AG988">
        <v>0.99996700000000005</v>
      </c>
      <c r="AH988">
        <v>0.99992400000000004</v>
      </c>
      <c r="AI988">
        <v>1.0000020000000001</v>
      </c>
      <c r="AJ988">
        <v>0.99997499999999995</v>
      </c>
      <c r="AK988">
        <v>1.00014</v>
      </c>
      <c r="AL988">
        <v>1.0001329999999999</v>
      </c>
      <c r="AM988">
        <v>1.0001009999999999</v>
      </c>
      <c r="AN988">
        <v>1.0001279999999999</v>
      </c>
      <c r="AO988">
        <v>1.000102</v>
      </c>
      <c r="AP988">
        <v>1.0000469999999999</v>
      </c>
      <c r="AQ988">
        <v>0.99996499999999999</v>
      </c>
      <c r="AR988">
        <v>0.999865</v>
      </c>
      <c r="AS988">
        <v>0.99992899999999996</v>
      </c>
      <c r="AT988">
        <v>0.99985100000000005</v>
      </c>
      <c r="AV988">
        <v>6.4999999999999994E-5</v>
      </c>
    </row>
    <row r="989" spans="1:48" x14ac:dyDescent="0.55000000000000004">
      <c r="A989">
        <v>987</v>
      </c>
      <c r="B989">
        <v>3.6999999999999998E-5</v>
      </c>
      <c r="C989">
        <v>7.4600000000000003E-4</v>
      </c>
      <c r="D989">
        <v>1.0864990000000001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AA989">
        <v>0.99989499999999998</v>
      </c>
      <c r="AB989">
        <v>0.99998500000000001</v>
      </c>
      <c r="AC989">
        <v>1.000105</v>
      </c>
      <c r="AD989">
        <v>0.99993900000000002</v>
      </c>
      <c r="AE989">
        <v>0.99995699999999998</v>
      </c>
      <c r="AF989">
        <v>0.99999099999999996</v>
      </c>
      <c r="AG989">
        <v>0.99996700000000005</v>
      </c>
      <c r="AH989">
        <v>0.99992400000000004</v>
      </c>
      <c r="AI989">
        <v>1.0000020000000001</v>
      </c>
      <c r="AJ989">
        <v>0.99997499999999995</v>
      </c>
      <c r="AK989">
        <v>1.00014</v>
      </c>
      <c r="AL989">
        <v>1.0001329999999999</v>
      </c>
      <c r="AM989">
        <v>1.0001009999999999</v>
      </c>
      <c r="AN989">
        <v>1.0001279999999999</v>
      </c>
      <c r="AO989">
        <v>1.000102</v>
      </c>
      <c r="AP989">
        <v>1.0000469999999999</v>
      </c>
      <c r="AQ989">
        <v>0.99996499999999999</v>
      </c>
      <c r="AR989">
        <v>0.999865</v>
      </c>
      <c r="AS989">
        <v>0.99992899999999996</v>
      </c>
      <c r="AT989">
        <v>0.99985100000000005</v>
      </c>
      <c r="AV989">
        <v>7.2999999999999999E-5</v>
      </c>
    </row>
    <row r="990" spans="1:48" x14ac:dyDescent="0.55000000000000004">
      <c r="A990">
        <v>988</v>
      </c>
      <c r="B990">
        <v>3.6999999999999998E-5</v>
      </c>
      <c r="C990">
        <v>7.4600000000000003E-4</v>
      </c>
      <c r="D990">
        <v>1.083739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AA990">
        <v>0.99989499999999998</v>
      </c>
      <c r="AB990">
        <v>0.99998500000000001</v>
      </c>
      <c r="AC990">
        <v>1.000105</v>
      </c>
      <c r="AD990">
        <v>0.99993900000000002</v>
      </c>
      <c r="AE990">
        <v>0.99995699999999998</v>
      </c>
      <c r="AF990">
        <v>0.99999099999999996</v>
      </c>
      <c r="AG990">
        <v>0.99996700000000005</v>
      </c>
      <c r="AH990">
        <v>0.99992400000000004</v>
      </c>
      <c r="AI990">
        <v>1.0000020000000001</v>
      </c>
      <c r="AJ990">
        <v>0.99997499999999995</v>
      </c>
      <c r="AK990">
        <v>1.00014</v>
      </c>
      <c r="AL990">
        <v>1.0001329999999999</v>
      </c>
      <c r="AM990">
        <v>1.0001009999999999</v>
      </c>
      <c r="AN990">
        <v>1.0001279999999999</v>
      </c>
      <c r="AO990">
        <v>1.000102</v>
      </c>
      <c r="AP990">
        <v>1.0000469999999999</v>
      </c>
      <c r="AQ990">
        <v>0.99996499999999999</v>
      </c>
      <c r="AR990">
        <v>0.999865</v>
      </c>
      <c r="AS990">
        <v>0.99992899999999996</v>
      </c>
      <c r="AT990">
        <v>0.99985100000000005</v>
      </c>
      <c r="AV990">
        <v>7.8999999999999996E-5</v>
      </c>
    </row>
    <row r="991" spans="1:48" x14ac:dyDescent="0.55000000000000004">
      <c r="A991">
        <v>989</v>
      </c>
      <c r="B991">
        <v>3.6999999999999998E-5</v>
      </c>
      <c r="C991">
        <v>7.4600000000000003E-4</v>
      </c>
      <c r="D991">
        <v>1.0839840000000001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AA991">
        <v>0.99989499999999998</v>
      </c>
      <c r="AB991">
        <v>0.99998500000000001</v>
      </c>
      <c r="AC991">
        <v>1.000105</v>
      </c>
      <c r="AD991">
        <v>0.99993900000000002</v>
      </c>
      <c r="AE991">
        <v>0.99995699999999998</v>
      </c>
      <c r="AF991">
        <v>0.99999099999999996</v>
      </c>
      <c r="AG991">
        <v>0.99996700000000005</v>
      </c>
      <c r="AH991">
        <v>0.99992400000000004</v>
      </c>
      <c r="AI991">
        <v>1.0000020000000001</v>
      </c>
      <c r="AJ991">
        <v>0.99997499999999995</v>
      </c>
      <c r="AK991">
        <v>1.00014</v>
      </c>
      <c r="AL991">
        <v>1.0001329999999999</v>
      </c>
      <c r="AM991">
        <v>1.0001009999999999</v>
      </c>
      <c r="AN991">
        <v>1.0001279999999999</v>
      </c>
      <c r="AO991">
        <v>1.000102</v>
      </c>
      <c r="AP991">
        <v>1.0000469999999999</v>
      </c>
      <c r="AQ991">
        <v>0.99996499999999999</v>
      </c>
      <c r="AR991">
        <v>0.999865</v>
      </c>
      <c r="AS991">
        <v>0.99992899999999996</v>
      </c>
      <c r="AT991">
        <v>0.99985100000000005</v>
      </c>
      <c r="AV991">
        <v>7.6000000000000004E-5</v>
      </c>
    </row>
    <row r="992" spans="1:48" x14ac:dyDescent="0.55000000000000004">
      <c r="A992">
        <v>990</v>
      </c>
      <c r="B992">
        <v>3.6999999999999998E-5</v>
      </c>
      <c r="C992">
        <v>7.4600000000000003E-4</v>
      </c>
      <c r="D992">
        <v>1.0835809999999999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AA992">
        <v>0.99989499999999998</v>
      </c>
      <c r="AB992">
        <v>0.99998500000000001</v>
      </c>
      <c r="AC992">
        <v>1.000105</v>
      </c>
      <c r="AD992">
        <v>0.99993900000000002</v>
      </c>
      <c r="AE992">
        <v>0.99995699999999998</v>
      </c>
      <c r="AF992">
        <v>0.99999099999999996</v>
      </c>
      <c r="AG992">
        <v>0.99996700000000005</v>
      </c>
      <c r="AH992">
        <v>0.99992400000000004</v>
      </c>
      <c r="AI992">
        <v>1.0000020000000001</v>
      </c>
      <c r="AJ992">
        <v>0.99997499999999995</v>
      </c>
      <c r="AK992">
        <v>1.00014</v>
      </c>
      <c r="AL992">
        <v>1.0001329999999999</v>
      </c>
      <c r="AM992">
        <v>1.0001009999999999</v>
      </c>
      <c r="AN992">
        <v>1.0001279999999999</v>
      </c>
      <c r="AO992">
        <v>1.000102</v>
      </c>
      <c r="AP992">
        <v>1.0000469999999999</v>
      </c>
      <c r="AQ992">
        <v>0.99996499999999999</v>
      </c>
      <c r="AR992">
        <v>0.999865</v>
      </c>
      <c r="AS992">
        <v>0.99992899999999996</v>
      </c>
      <c r="AT992">
        <v>0.99985100000000005</v>
      </c>
      <c r="AV992">
        <v>8.2000000000000001E-5</v>
      </c>
    </row>
    <row r="993" spans="1:48" x14ac:dyDescent="0.55000000000000004">
      <c r="A993">
        <v>991</v>
      </c>
      <c r="B993">
        <v>3.6999999999999998E-5</v>
      </c>
      <c r="C993">
        <v>7.4600000000000003E-4</v>
      </c>
      <c r="D993">
        <v>1.0842860000000001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AA993">
        <v>0.99989499999999998</v>
      </c>
      <c r="AB993">
        <v>0.99998500000000001</v>
      </c>
      <c r="AC993">
        <v>1.000105</v>
      </c>
      <c r="AD993">
        <v>0.99993900000000002</v>
      </c>
      <c r="AE993">
        <v>0.99995699999999998</v>
      </c>
      <c r="AF993">
        <v>0.99999099999999996</v>
      </c>
      <c r="AG993">
        <v>0.99996700000000005</v>
      </c>
      <c r="AH993">
        <v>0.99992400000000004</v>
      </c>
      <c r="AI993">
        <v>1.0000020000000001</v>
      </c>
      <c r="AJ993">
        <v>0.99997499999999995</v>
      </c>
      <c r="AK993">
        <v>1.00014</v>
      </c>
      <c r="AL993">
        <v>1.0001329999999999</v>
      </c>
      <c r="AM993">
        <v>1.0001009999999999</v>
      </c>
      <c r="AN993">
        <v>1.0001279999999999</v>
      </c>
      <c r="AO993">
        <v>1.000102</v>
      </c>
      <c r="AP993">
        <v>1.0000469999999999</v>
      </c>
      <c r="AQ993">
        <v>0.99996499999999999</v>
      </c>
      <c r="AR993">
        <v>0.999865</v>
      </c>
      <c r="AS993">
        <v>0.99992899999999996</v>
      </c>
      <c r="AT993">
        <v>0.99985100000000005</v>
      </c>
      <c r="AV993">
        <v>8.0000000000000007E-5</v>
      </c>
    </row>
    <row r="994" spans="1:48" x14ac:dyDescent="0.55000000000000004">
      <c r="A994">
        <v>992</v>
      </c>
      <c r="B994">
        <v>3.1999999999999999E-5</v>
      </c>
      <c r="C994">
        <v>7.4600000000000003E-4</v>
      </c>
      <c r="D994">
        <v>1.087421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AA994">
        <v>0.99997000000000003</v>
      </c>
      <c r="AB994">
        <v>0.99992199999999998</v>
      </c>
      <c r="AC994">
        <v>1.0000180000000001</v>
      </c>
      <c r="AD994">
        <v>1.0001059999999999</v>
      </c>
      <c r="AE994">
        <v>0.99990699999999999</v>
      </c>
      <c r="AF994">
        <v>0.99991099999999999</v>
      </c>
      <c r="AG994">
        <v>0.99987099999999995</v>
      </c>
      <c r="AH994">
        <v>0.99986299999999995</v>
      </c>
      <c r="AI994">
        <v>0.99996200000000002</v>
      </c>
      <c r="AJ994">
        <v>0.99990800000000002</v>
      </c>
      <c r="AK994">
        <v>0.99994700000000003</v>
      </c>
      <c r="AL994">
        <v>1.0000370000000001</v>
      </c>
      <c r="AM994">
        <v>0.99994000000000005</v>
      </c>
      <c r="AN994">
        <v>1.000024</v>
      </c>
      <c r="AO994">
        <v>1.0000450000000001</v>
      </c>
      <c r="AP994">
        <v>0.99997800000000003</v>
      </c>
      <c r="AQ994">
        <v>1.0000199999999999</v>
      </c>
      <c r="AR994">
        <v>1.0001059999999999</v>
      </c>
      <c r="AS994">
        <v>1.0001930000000001</v>
      </c>
      <c r="AT994">
        <v>1.000273</v>
      </c>
      <c r="AV994">
        <v>8.2000000000000001E-5</v>
      </c>
    </row>
    <row r="995" spans="1:48" x14ac:dyDescent="0.55000000000000004">
      <c r="A995">
        <v>993</v>
      </c>
      <c r="B995">
        <v>3.4999999999999997E-5</v>
      </c>
      <c r="C995">
        <v>7.4600000000000003E-4</v>
      </c>
      <c r="D995">
        <v>1.0858380000000001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AA995">
        <v>1.0000469999999999</v>
      </c>
      <c r="AB995">
        <v>1.0000469999999999</v>
      </c>
      <c r="AC995">
        <v>1.0000690000000001</v>
      </c>
      <c r="AD995">
        <v>1.000005</v>
      </c>
      <c r="AE995">
        <v>0.99996099999999999</v>
      </c>
      <c r="AF995">
        <v>0.99990699999999999</v>
      </c>
      <c r="AG995">
        <v>0.99976900000000002</v>
      </c>
      <c r="AH995">
        <v>0.99982199999999999</v>
      </c>
      <c r="AI995">
        <v>0.99994000000000005</v>
      </c>
      <c r="AJ995">
        <v>0.99990299999999999</v>
      </c>
      <c r="AK995">
        <v>0.99999000000000005</v>
      </c>
      <c r="AL995">
        <v>1.000035</v>
      </c>
      <c r="AM995">
        <v>0.99989700000000004</v>
      </c>
      <c r="AN995">
        <v>0.99994499999999997</v>
      </c>
      <c r="AO995">
        <v>0.99996099999999999</v>
      </c>
      <c r="AP995">
        <v>0.999977</v>
      </c>
      <c r="AQ995">
        <v>0.99998100000000001</v>
      </c>
      <c r="AR995">
        <v>1.000135</v>
      </c>
      <c r="AS995">
        <v>1.0001679999999999</v>
      </c>
      <c r="AT995">
        <v>1.0004409999999999</v>
      </c>
      <c r="AV995">
        <v>8.5000000000000006E-5</v>
      </c>
    </row>
    <row r="996" spans="1:48" x14ac:dyDescent="0.55000000000000004">
      <c r="A996">
        <v>994</v>
      </c>
      <c r="B996">
        <v>3.4999999999999997E-5</v>
      </c>
      <c r="C996">
        <v>7.4600000000000003E-4</v>
      </c>
      <c r="D996">
        <v>1.0861529999999999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AA996">
        <v>1.0000469999999999</v>
      </c>
      <c r="AB996">
        <v>1.0000469999999999</v>
      </c>
      <c r="AC996">
        <v>1.0000690000000001</v>
      </c>
      <c r="AD996">
        <v>1.000005</v>
      </c>
      <c r="AE996">
        <v>0.99996099999999999</v>
      </c>
      <c r="AF996">
        <v>0.99990699999999999</v>
      </c>
      <c r="AG996">
        <v>0.99976900000000002</v>
      </c>
      <c r="AH996">
        <v>0.99982199999999999</v>
      </c>
      <c r="AI996">
        <v>0.99994000000000005</v>
      </c>
      <c r="AJ996">
        <v>0.99990299999999999</v>
      </c>
      <c r="AK996">
        <v>0.99999000000000005</v>
      </c>
      <c r="AL996">
        <v>1.000035</v>
      </c>
      <c r="AM996">
        <v>0.99989700000000004</v>
      </c>
      <c r="AN996">
        <v>0.99994499999999997</v>
      </c>
      <c r="AO996">
        <v>0.99996099999999999</v>
      </c>
      <c r="AP996">
        <v>0.999977</v>
      </c>
      <c r="AQ996">
        <v>0.99998100000000001</v>
      </c>
      <c r="AR996">
        <v>1.000135</v>
      </c>
      <c r="AS996">
        <v>1.0001679999999999</v>
      </c>
      <c r="AT996">
        <v>1.0004409999999999</v>
      </c>
      <c r="AV996">
        <v>8.3999999999999995E-5</v>
      </c>
    </row>
    <row r="997" spans="1:48" x14ac:dyDescent="0.55000000000000004">
      <c r="A997">
        <v>995</v>
      </c>
      <c r="B997">
        <v>2.0999999999999999E-5</v>
      </c>
      <c r="C997">
        <v>6.3400000000000001E-4</v>
      </c>
      <c r="D997">
        <v>1.0858669999999999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AA997">
        <v>1.0000020000000001</v>
      </c>
      <c r="AB997">
        <v>1.00004</v>
      </c>
      <c r="AC997">
        <v>0.99993799999999999</v>
      </c>
      <c r="AD997">
        <v>0.99991300000000005</v>
      </c>
      <c r="AE997">
        <v>0.99993600000000005</v>
      </c>
      <c r="AF997">
        <v>1</v>
      </c>
      <c r="AG997">
        <v>1.0000579999999999</v>
      </c>
      <c r="AH997">
        <v>1.000094</v>
      </c>
      <c r="AI997">
        <v>1.0000100000000001</v>
      </c>
      <c r="AJ997">
        <v>1.0000880000000001</v>
      </c>
      <c r="AK997">
        <v>1.0000709999999999</v>
      </c>
      <c r="AL997">
        <v>1.000068</v>
      </c>
      <c r="AM997">
        <v>1.0000450000000001</v>
      </c>
      <c r="AN997">
        <v>1.0000009999999999</v>
      </c>
      <c r="AO997">
        <v>1.000014</v>
      </c>
      <c r="AP997">
        <v>1.0000150000000001</v>
      </c>
      <c r="AQ997">
        <v>1.000102</v>
      </c>
      <c r="AR997">
        <v>0.99999499999999997</v>
      </c>
      <c r="AS997">
        <v>0.999838</v>
      </c>
      <c r="AT997">
        <v>0.99977199999999999</v>
      </c>
      <c r="AV997">
        <v>7.6000000000000004E-5</v>
      </c>
    </row>
    <row r="998" spans="1:48" x14ac:dyDescent="0.55000000000000004">
      <c r="A998">
        <v>996</v>
      </c>
      <c r="B998">
        <v>2.0999999999999999E-5</v>
      </c>
      <c r="C998">
        <v>6.3400000000000001E-4</v>
      </c>
      <c r="D998">
        <v>1.0859970000000001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AA998">
        <v>1.0000020000000001</v>
      </c>
      <c r="AB998">
        <v>1.00004</v>
      </c>
      <c r="AC998">
        <v>0.99993799999999999</v>
      </c>
      <c r="AD998">
        <v>0.99991300000000005</v>
      </c>
      <c r="AE998">
        <v>0.99993600000000005</v>
      </c>
      <c r="AF998">
        <v>1</v>
      </c>
      <c r="AG998">
        <v>1.0000579999999999</v>
      </c>
      <c r="AH998">
        <v>1.000094</v>
      </c>
      <c r="AI998">
        <v>1.0000100000000001</v>
      </c>
      <c r="AJ998">
        <v>1.0000880000000001</v>
      </c>
      <c r="AK998">
        <v>1.0000709999999999</v>
      </c>
      <c r="AL998">
        <v>1.000068</v>
      </c>
      <c r="AM998">
        <v>1.0000450000000001</v>
      </c>
      <c r="AN998">
        <v>1.0000009999999999</v>
      </c>
      <c r="AO998">
        <v>1.000014</v>
      </c>
      <c r="AP998">
        <v>1.0000150000000001</v>
      </c>
      <c r="AQ998">
        <v>1.000102</v>
      </c>
      <c r="AR998">
        <v>0.99999499999999997</v>
      </c>
      <c r="AS998">
        <v>0.999838</v>
      </c>
      <c r="AT998">
        <v>0.99977199999999999</v>
      </c>
      <c r="AV998">
        <v>8.0000000000000007E-5</v>
      </c>
    </row>
    <row r="999" spans="1:48" x14ac:dyDescent="0.55000000000000004">
      <c r="A999">
        <v>997</v>
      </c>
      <c r="B999">
        <v>3.4E-5</v>
      </c>
      <c r="C999">
        <v>6.3400000000000001E-4</v>
      </c>
      <c r="D999">
        <v>1.0879110000000001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AA999">
        <v>1.0000519999999999</v>
      </c>
      <c r="AB999">
        <v>1.000127</v>
      </c>
      <c r="AC999">
        <v>1.000046</v>
      </c>
      <c r="AD999">
        <v>0.99994000000000005</v>
      </c>
      <c r="AE999">
        <v>0.99999400000000005</v>
      </c>
      <c r="AF999">
        <v>0.99997400000000003</v>
      </c>
      <c r="AG999">
        <v>0.99992199999999998</v>
      </c>
      <c r="AH999">
        <v>0.99996099999999999</v>
      </c>
      <c r="AI999">
        <v>0.99990500000000004</v>
      </c>
      <c r="AJ999">
        <v>1.000013</v>
      </c>
      <c r="AK999">
        <v>1.0000359999999999</v>
      </c>
      <c r="AL999">
        <v>1.0001340000000001</v>
      </c>
      <c r="AM999">
        <v>1.000116</v>
      </c>
      <c r="AN999">
        <v>1.0000500000000001</v>
      </c>
      <c r="AO999">
        <v>1.0001169999999999</v>
      </c>
      <c r="AP999">
        <v>1.000019</v>
      </c>
      <c r="AQ999">
        <v>1.0001169999999999</v>
      </c>
      <c r="AR999">
        <v>0.99992800000000004</v>
      </c>
      <c r="AS999">
        <v>0.99984099999999998</v>
      </c>
      <c r="AT999">
        <v>0.99970899999999996</v>
      </c>
      <c r="AV999">
        <v>7.4999999999999993E-5</v>
      </c>
    </row>
    <row r="1000" spans="1:48" x14ac:dyDescent="0.55000000000000004">
      <c r="A1000">
        <v>998</v>
      </c>
      <c r="B1000">
        <v>3.4E-5</v>
      </c>
      <c r="C1000">
        <v>6.3400000000000001E-4</v>
      </c>
      <c r="D1000">
        <v>1.0884400000000001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AA1000">
        <v>1.0000519999999999</v>
      </c>
      <c r="AB1000">
        <v>1.000127</v>
      </c>
      <c r="AC1000">
        <v>1.000046</v>
      </c>
      <c r="AD1000">
        <v>0.99994000000000005</v>
      </c>
      <c r="AE1000">
        <v>0.99999400000000005</v>
      </c>
      <c r="AF1000">
        <v>0.99997400000000003</v>
      </c>
      <c r="AG1000">
        <v>0.99992199999999998</v>
      </c>
      <c r="AH1000">
        <v>0.99996099999999999</v>
      </c>
      <c r="AI1000">
        <v>0.99990500000000004</v>
      </c>
      <c r="AJ1000">
        <v>1.000013</v>
      </c>
      <c r="AK1000">
        <v>1.0000359999999999</v>
      </c>
      <c r="AL1000">
        <v>1.0001340000000001</v>
      </c>
      <c r="AM1000">
        <v>1.000116</v>
      </c>
      <c r="AN1000">
        <v>1.0000500000000001</v>
      </c>
      <c r="AO1000">
        <v>1.0001169999999999</v>
      </c>
      <c r="AP1000">
        <v>1.000019</v>
      </c>
      <c r="AQ1000">
        <v>1.0001169999999999</v>
      </c>
      <c r="AR1000">
        <v>0.99992800000000004</v>
      </c>
      <c r="AS1000">
        <v>0.99984099999999998</v>
      </c>
      <c r="AT1000">
        <v>0.99970899999999996</v>
      </c>
      <c r="AV1000">
        <v>7.7000000000000001E-5</v>
      </c>
    </row>
    <row r="1001" spans="1:48" x14ac:dyDescent="0.55000000000000004">
      <c r="A1001">
        <v>999</v>
      </c>
      <c r="B1001">
        <v>3.3000000000000003E-5</v>
      </c>
      <c r="C1001">
        <v>6.3400000000000001E-4</v>
      </c>
      <c r="D1001">
        <v>1.0924210000000001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AA1001">
        <v>0.99994000000000005</v>
      </c>
      <c r="AB1001">
        <v>0.99989799999999995</v>
      </c>
      <c r="AC1001">
        <v>0.99986900000000001</v>
      </c>
      <c r="AD1001">
        <v>0.99987199999999998</v>
      </c>
      <c r="AE1001">
        <v>1.0000329999999999</v>
      </c>
      <c r="AF1001">
        <v>1.0000039999999999</v>
      </c>
      <c r="AG1001">
        <v>0.99989799999999995</v>
      </c>
      <c r="AH1001">
        <v>0.99997100000000005</v>
      </c>
      <c r="AI1001">
        <v>0.99993699999999996</v>
      </c>
      <c r="AJ1001">
        <v>0.99981200000000003</v>
      </c>
      <c r="AK1001">
        <v>0.99994400000000006</v>
      </c>
      <c r="AL1001">
        <v>1.0000100000000001</v>
      </c>
      <c r="AM1001">
        <v>0.99994799999999995</v>
      </c>
      <c r="AN1001">
        <v>0.99999099999999996</v>
      </c>
      <c r="AO1001">
        <v>0.99992800000000004</v>
      </c>
      <c r="AP1001">
        <v>1.0000119999999999</v>
      </c>
      <c r="AQ1001">
        <v>1.0001009999999999</v>
      </c>
      <c r="AR1001">
        <v>1.000135</v>
      </c>
      <c r="AS1001">
        <v>1.0002390000000001</v>
      </c>
      <c r="AT1001">
        <v>1.000456</v>
      </c>
      <c r="AV1001">
        <v>7.8999999999999996E-5</v>
      </c>
    </row>
    <row r="1002" spans="1:48" x14ac:dyDescent="0.55000000000000004">
      <c r="A1002">
        <v>1000</v>
      </c>
      <c r="B1002">
        <v>3.3000000000000003E-5</v>
      </c>
      <c r="C1002">
        <v>6.3400000000000001E-4</v>
      </c>
      <c r="D1002">
        <v>1.0901730000000001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AA1002">
        <v>0.99994000000000005</v>
      </c>
      <c r="AB1002">
        <v>0.99989799999999995</v>
      </c>
      <c r="AC1002">
        <v>0.99986900000000001</v>
      </c>
      <c r="AD1002">
        <v>0.99987199999999998</v>
      </c>
      <c r="AE1002">
        <v>1.0000329999999999</v>
      </c>
      <c r="AF1002">
        <v>1.0000039999999999</v>
      </c>
      <c r="AG1002">
        <v>0.99989799999999995</v>
      </c>
      <c r="AH1002">
        <v>0.99997100000000005</v>
      </c>
      <c r="AI1002">
        <v>0.99993699999999996</v>
      </c>
      <c r="AJ1002">
        <v>0.99981200000000003</v>
      </c>
      <c r="AK1002">
        <v>0.99994400000000006</v>
      </c>
      <c r="AL1002">
        <v>1.0000100000000001</v>
      </c>
      <c r="AM1002">
        <v>0.99994799999999995</v>
      </c>
      <c r="AN1002">
        <v>0.99999099999999996</v>
      </c>
      <c r="AO1002">
        <v>0.99992800000000004</v>
      </c>
      <c r="AP1002">
        <v>1.0000119999999999</v>
      </c>
      <c r="AQ1002">
        <v>1.0001009999999999</v>
      </c>
      <c r="AR1002">
        <v>1.000135</v>
      </c>
      <c r="AS1002">
        <v>1.0002390000000001</v>
      </c>
      <c r="AT1002">
        <v>1.000456</v>
      </c>
      <c r="AV1002">
        <v>6.8999999999999997E-5</v>
      </c>
    </row>
    <row r="1003" spans="1:48" x14ac:dyDescent="0.55000000000000004">
      <c r="A1003">
        <v>1001</v>
      </c>
      <c r="B1003">
        <v>3.3000000000000003E-5</v>
      </c>
      <c r="C1003">
        <v>6.3400000000000001E-4</v>
      </c>
      <c r="D1003">
        <v>1.0924560000000001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AA1003">
        <v>0.99994000000000005</v>
      </c>
      <c r="AB1003">
        <v>0.99989799999999995</v>
      </c>
      <c r="AC1003">
        <v>0.99986900000000001</v>
      </c>
      <c r="AD1003">
        <v>0.99987199999999998</v>
      </c>
      <c r="AE1003">
        <v>1.0000329999999999</v>
      </c>
      <c r="AF1003">
        <v>1.0000039999999999</v>
      </c>
      <c r="AG1003">
        <v>0.99989799999999995</v>
      </c>
      <c r="AH1003">
        <v>0.99997100000000005</v>
      </c>
      <c r="AI1003">
        <v>0.99993699999999996</v>
      </c>
      <c r="AJ1003">
        <v>0.99981200000000003</v>
      </c>
      <c r="AK1003">
        <v>0.99994400000000006</v>
      </c>
      <c r="AL1003">
        <v>1.0000100000000001</v>
      </c>
      <c r="AM1003">
        <v>0.99994799999999995</v>
      </c>
      <c r="AN1003">
        <v>0.99999099999999996</v>
      </c>
      <c r="AO1003">
        <v>0.99992800000000004</v>
      </c>
      <c r="AP1003">
        <v>1.0000119999999999</v>
      </c>
      <c r="AQ1003">
        <v>1.0001009999999999</v>
      </c>
      <c r="AR1003">
        <v>1.000135</v>
      </c>
      <c r="AS1003">
        <v>1.0002390000000001</v>
      </c>
      <c r="AT1003">
        <v>1.000456</v>
      </c>
      <c r="AV1003">
        <v>7.2000000000000002E-5</v>
      </c>
    </row>
    <row r="1004" spans="1:48" x14ac:dyDescent="0.55000000000000004">
      <c r="A1004">
        <v>1002</v>
      </c>
      <c r="B1004">
        <v>3.6000000000000001E-5</v>
      </c>
      <c r="C1004">
        <v>6.3400000000000001E-4</v>
      </c>
      <c r="D1004">
        <v>1.0930789999999999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AA1004">
        <v>0.99985400000000002</v>
      </c>
      <c r="AB1004">
        <v>0.99979099999999999</v>
      </c>
      <c r="AC1004">
        <v>0.99989799999999995</v>
      </c>
      <c r="AD1004">
        <v>0.99992199999999998</v>
      </c>
      <c r="AE1004">
        <v>0.99989799999999995</v>
      </c>
      <c r="AF1004">
        <v>0.99992199999999998</v>
      </c>
      <c r="AG1004">
        <v>0.99994799999999995</v>
      </c>
      <c r="AH1004">
        <v>0.99991799999999997</v>
      </c>
      <c r="AI1004">
        <v>0.99990900000000005</v>
      </c>
      <c r="AJ1004">
        <v>0.99995599999999996</v>
      </c>
      <c r="AK1004">
        <v>0.99993100000000001</v>
      </c>
      <c r="AL1004">
        <v>0.999942</v>
      </c>
      <c r="AM1004">
        <v>1.000051</v>
      </c>
      <c r="AN1004">
        <v>1</v>
      </c>
      <c r="AO1004">
        <v>1.0001420000000001</v>
      </c>
      <c r="AP1004">
        <v>1.0001789999999999</v>
      </c>
      <c r="AQ1004">
        <v>1.0001690000000001</v>
      </c>
      <c r="AR1004">
        <v>1.0001089999999999</v>
      </c>
      <c r="AS1004">
        <v>1.0001949999999999</v>
      </c>
      <c r="AT1004">
        <v>1.000265</v>
      </c>
      <c r="AV1004">
        <v>6.4999999999999994E-5</v>
      </c>
    </row>
    <row r="1005" spans="1:48" x14ac:dyDescent="0.55000000000000004">
      <c r="A1005">
        <v>1003</v>
      </c>
      <c r="B1005">
        <v>3.1000000000000001E-5</v>
      </c>
      <c r="C1005">
        <v>6.3400000000000001E-4</v>
      </c>
      <c r="D1005">
        <v>1.0920069999999999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AA1005">
        <v>0.99999899999999997</v>
      </c>
      <c r="AB1005">
        <v>0.99998500000000001</v>
      </c>
      <c r="AC1005">
        <v>1.0000830000000001</v>
      </c>
      <c r="AD1005">
        <v>1.000024</v>
      </c>
      <c r="AE1005">
        <v>1.0000340000000001</v>
      </c>
      <c r="AF1005">
        <v>1.000016</v>
      </c>
      <c r="AG1005">
        <v>1.000089</v>
      </c>
      <c r="AH1005">
        <v>1.0000549999999999</v>
      </c>
      <c r="AI1005">
        <v>1.0000199999999999</v>
      </c>
      <c r="AJ1005">
        <v>1.0000690000000001</v>
      </c>
      <c r="AK1005">
        <v>1.000156</v>
      </c>
      <c r="AL1005">
        <v>1.0000739999999999</v>
      </c>
      <c r="AM1005">
        <v>1.0000880000000001</v>
      </c>
      <c r="AN1005">
        <v>0.99995299999999998</v>
      </c>
      <c r="AO1005">
        <v>1.000049</v>
      </c>
      <c r="AP1005">
        <v>1.000013</v>
      </c>
      <c r="AQ1005">
        <v>0.99998100000000001</v>
      </c>
      <c r="AR1005">
        <v>0.99986900000000001</v>
      </c>
      <c r="AS1005">
        <v>0.99971299999999996</v>
      </c>
      <c r="AT1005">
        <v>0.99972899999999998</v>
      </c>
      <c r="AV1005">
        <v>6.4999999999999994E-5</v>
      </c>
    </row>
    <row r="1006" spans="1:48" x14ac:dyDescent="0.55000000000000004">
      <c r="A1006">
        <v>1004</v>
      </c>
      <c r="B1006">
        <v>1.5999999999999999E-5</v>
      </c>
      <c r="C1006">
        <v>6.3400000000000001E-4</v>
      </c>
      <c r="D1006">
        <v>1.0892090000000001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AA1006">
        <v>0.99994400000000006</v>
      </c>
      <c r="AB1006">
        <v>0.999996</v>
      </c>
      <c r="AC1006">
        <v>0.99996099999999999</v>
      </c>
      <c r="AD1006">
        <v>0.99998399999999998</v>
      </c>
      <c r="AE1006">
        <v>0.99997999999999998</v>
      </c>
      <c r="AF1006">
        <v>1.0000530000000001</v>
      </c>
      <c r="AG1006">
        <v>1.000013</v>
      </c>
      <c r="AH1006">
        <v>1.0000659999999999</v>
      </c>
      <c r="AI1006">
        <v>0.999969</v>
      </c>
      <c r="AJ1006">
        <v>0.99997400000000003</v>
      </c>
      <c r="AK1006">
        <v>0.99998900000000002</v>
      </c>
      <c r="AL1006">
        <v>0.99998100000000001</v>
      </c>
      <c r="AM1006">
        <v>1.000027</v>
      </c>
      <c r="AN1006">
        <v>0.99995500000000004</v>
      </c>
      <c r="AO1006">
        <v>0.999861</v>
      </c>
      <c r="AP1006">
        <v>0.99989700000000004</v>
      </c>
      <c r="AQ1006">
        <v>0.99998600000000004</v>
      </c>
      <c r="AR1006">
        <v>1.000003</v>
      </c>
      <c r="AS1006">
        <v>1.000097</v>
      </c>
      <c r="AT1006">
        <v>1.0002629999999999</v>
      </c>
      <c r="AV1006">
        <v>6.7000000000000002E-5</v>
      </c>
    </row>
    <row r="1007" spans="1:48" x14ac:dyDescent="0.55000000000000004">
      <c r="A1007">
        <v>1005</v>
      </c>
      <c r="B1007">
        <v>2.1999999999999999E-5</v>
      </c>
      <c r="C1007">
        <v>6.3400000000000001E-4</v>
      </c>
      <c r="D1007">
        <v>1.089491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AA1007">
        <v>0.99998200000000004</v>
      </c>
      <c r="AB1007">
        <v>0.99994700000000003</v>
      </c>
      <c r="AC1007">
        <v>1.0000180000000001</v>
      </c>
      <c r="AD1007">
        <v>0.99994000000000005</v>
      </c>
      <c r="AE1007">
        <v>0.999996</v>
      </c>
      <c r="AF1007">
        <v>0.99990100000000004</v>
      </c>
      <c r="AG1007">
        <v>0.99999099999999996</v>
      </c>
      <c r="AH1007">
        <v>0.99995999999999996</v>
      </c>
      <c r="AI1007">
        <v>1.000041</v>
      </c>
      <c r="AJ1007">
        <v>1.000116</v>
      </c>
      <c r="AK1007">
        <v>0.99999499999999997</v>
      </c>
      <c r="AL1007">
        <v>1.0001119999999999</v>
      </c>
      <c r="AM1007">
        <v>1.0000359999999999</v>
      </c>
      <c r="AN1007">
        <v>1.000019</v>
      </c>
      <c r="AO1007">
        <v>0.99999499999999997</v>
      </c>
      <c r="AP1007">
        <v>1.0000279999999999</v>
      </c>
      <c r="AQ1007">
        <v>1.0000070000000001</v>
      </c>
      <c r="AR1007">
        <v>1.000024</v>
      </c>
      <c r="AS1007">
        <v>0.99997599999999998</v>
      </c>
      <c r="AT1007">
        <v>0.99991600000000003</v>
      </c>
      <c r="AV1007">
        <v>5.7000000000000003E-5</v>
      </c>
    </row>
    <row r="1008" spans="1:48" x14ac:dyDescent="0.55000000000000004">
      <c r="A1008">
        <v>1006</v>
      </c>
      <c r="B1008">
        <v>2.1999999999999999E-5</v>
      </c>
      <c r="C1008">
        <v>6.3400000000000001E-4</v>
      </c>
      <c r="D1008">
        <v>1.088579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AA1008">
        <v>0.99998200000000004</v>
      </c>
      <c r="AB1008">
        <v>0.99994700000000003</v>
      </c>
      <c r="AC1008">
        <v>1.0000180000000001</v>
      </c>
      <c r="AD1008">
        <v>0.99994000000000005</v>
      </c>
      <c r="AE1008">
        <v>0.999996</v>
      </c>
      <c r="AF1008">
        <v>0.99990100000000004</v>
      </c>
      <c r="AG1008">
        <v>0.99999099999999996</v>
      </c>
      <c r="AH1008">
        <v>0.99995999999999996</v>
      </c>
      <c r="AI1008">
        <v>1.000041</v>
      </c>
      <c r="AJ1008">
        <v>1.000116</v>
      </c>
      <c r="AK1008">
        <v>0.99999499999999997</v>
      </c>
      <c r="AL1008">
        <v>1.0001119999999999</v>
      </c>
      <c r="AM1008">
        <v>1.0000359999999999</v>
      </c>
      <c r="AN1008">
        <v>1.000019</v>
      </c>
      <c r="AO1008">
        <v>0.99999499999999997</v>
      </c>
      <c r="AP1008">
        <v>1.0000279999999999</v>
      </c>
      <c r="AQ1008">
        <v>1.0000070000000001</v>
      </c>
      <c r="AR1008">
        <v>1.000024</v>
      </c>
      <c r="AS1008">
        <v>0.99997599999999998</v>
      </c>
      <c r="AT1008">
        <v>0.99991600000000003</v>
      </c>
      <c r="AV1008">
        <v>5.3000000000000001E-5</v>
      </c>
    </row>
    <row r="1009" spans="1:48" x14ac:dyDescent="0.55000000000000004">
      <c r="A1009">
        <v>1007</v>
      </c>
      <c r="B1009">
        <v>2.1999999999999999E-5</v>
      </c>
      <c r="C1009">
        <v>6.3400000000000001E-4</v>
      </c>
      <c r="D1009">
        <v>1.0912710000000001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AA1009">
        <v>0.99998200000000004</v>
      </c>
      <c r="AB1009">
        <v>0.99994700000000003</v>
      </c>
      <c r="AC1009">
        <v>1.0000180000000001</v>
      </c>
      <c r="AD1009">
        <v>0.99994000000000005</v>
      </c>
      <c r="AE1009">
        <v>0.999996</v>
      </c>
      <c r="AF1009">
        <v>0.99990100000000004</v>
      </c>
      <c r="AG1009">
        <v>0.99999099999999996</v>
      </c>
      <c r="AH1009">
        <v>0.99995999999999996</v>
      </c>
      <c r="AI1009">
        <v>1.000041</v>
      </c>
      <c r="AJ1009">
        <v>1.000116</v>
      </c>
      <c r="AK1009">
        <v>0.99999499999999997</v>
      </c>
      <c r="AL1009">
        <v>1.0001119999999999</v>
      </c>
      <c r="AM1009">
        <v>1.0000359999999999</v>
      </c>
      <c r="AN1009">
        <v>1.000019</v>
      </c>
      <c r="AO1009">
        <v>0.99999499999999997</v>
      </c>
      <c r="AP1009">
        <v>1.0000279999999999</v>
      </c>
      <c r="AQ1009">
        <v>1.0000070000000001</v>
      </c>
      <c r="AR1009">
        <v>1.000024</v>
      </c>
      <c r="AS1009">
        <v>0.99997599999999998</v>
      </c>
      <c r="AT1009">
        <v>0.99991600000000003</v>
      </c>
      <c r="AV1009">
        <v>4.8999999999999998E-5</v>
      </c>
    </row>
    <row r="1010" spans="1:48" x14ac:dyDescent="0.55000000000000004">
      <c r="A1010">
        <v>1008</v>
      </c>
      <c r="B1010">
        <v>2.4000000000000001E-5</v>
      </c>
      <c r="C1010">
        <v>6.3400000000000001E-4</v>
      </c>
      <c r="D1010">
        <v>1.0912230000000001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AA1010">
        <v>0.99995800000000001</v>
      </c>
      <c r="AB1010">
        <v>0.99998500000000001</v>
      </c>
      <c r="AC1010">
        <v>0.99995999999999996</v>
      </c>
      <c r="AD1010">
        <v>1.000013</v>
      </c>
      <c r="AE1010">
        <v>1.0000150000000001</v>
      </c>
      <c r="AF1010">
        <v>0.99997000000000003</v>
      </c>
      <c r="AG1010">
        <v>0.99999300000000002</v>
      </c>
      <c r="AH1010">
        <v>0.99986699999999995</v>
      </c>
      <c r="AI1010">
        <v>0.99992099999999995</v>
      </c>
      <c r="AJ1010">
        <v>0.99992899999999996</v>
      </c>
      <c r="AK1010">
        <v>0.99986600000000003</v>
      </c>
      <c r="AL1010">
        <v>0.99998799999999999</v>
      </c>
      <c r="AM1010">
        <v>0.99998799999999999</v>
      </c>
      <c r="AN1010">
        <v>0.99998799999999999</v>
      </c>
      <c r="AO1010">
        <v>1.0000500000000001</v>
      </c>
      <c r="AP1010">
        <v>1.000113</v>
      </c>
      <c r="AQ1010">
        <v>1.0001739999999999</v>
      </c>
      <c r="AR1010">
        <v>1.0000880000000001</v>
      </c>
      <c r="AS1010">
        <v>1.000041</v>
      </c>
      <c r="AT1010">
        <v>1.000094</v>
      </c>
      <c r="AV1010">
        <v>5.1999999999999997E-5</v>
      </c>
    </row>
    <row r="1011" spans="1:48" x14ac:dyDescent="0.55000000000000004">
      <c r="A1011">
        <v>1009</v>
      </c>
      <c r="B1011">
        <v>2.0999999999999999E-5</v>
      </c>
      <c r="C1011">
        <v>6.3400000000000001E-4</v>
      </c>
      <c r="D1011">
        <v>1.0915109999999999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AA1011">
        <v>0.99993900000000002</v>
      </c>
      <c r="AB1011">
        <v>1.0000819999999999</v>
      </c>
      <c r="AC1011">
        <v>1.000038</v>
      </c>
      <c r="AD1011">
        <v>1.0000439999999999</v>
      </c>
      <c r="AE1011">
        <v>1.0000309999999999</v>
      </c>
      <c r="AF1011">
        <v>0.999969</v>
      </c>
      <c r="AG1011">
        <v>0.99995100000000003</v>
      </c>
      <c r="AH1011">
        <v>0.99995100000000003</v>
      </c>
      <c r="AI1011">
        <v>0.99990100000000004</v>
      </c>
      <c r="AJ1011">
        <v>0.99993500000000002</v>
      </c>
      <c r="AK1011">
        <v>0.99993600000000005</v>
      </c>
      <c r="AL1011">
        <v>0.99990500000000004</v>
      </c>
      <c r="AM1011">
        <v>0.99992499999999995</v>
      </c>
      <c r="AN1011">
        <v>0.99987800000000004</v>
      </c>
      <c r="AO1011">
        <v>0.99992899999999996</v>
      </c>
      <c r="AP1011">
        <v>1.0000469999999999</v>
      </c>
      <c r="AQ1011">
        <v>1.0000469999999999</v>
      </c>
      <c r="AR1011">
        <v>1.0000329999999999</v>
      </c>
      <c r="AS1011">
        <v>1.0001850000000001</v>
      </c>
      <c r="AT1011">
        <v>1.000272</v>
      </c>
      <c r="AV1011">
        <v>4.8999999999999998E-5</v>
      </c>
    </row>
    <row r="1012" spans="1:48" x14ac:dyDescent="0.55000000000000004">
      <c r="A1012">
        <v>1010</v>
      </c>
      <c r="B1012">
        <v>2.0999999999999999E-5</v>
      </c>
      <c r="C1012">
        <v>6.3400000000000001E-4</v>
      </c>
      <c r="D1012">
        <v>1.0939319999999999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AA1012">
        <v>0.99993900000000002</v>
      </c>
      <c r="AB1012">
        <v>1.0000819999999999</v>
      </c>
      <c r="AC1012">
        <v>1.000038</v>
      </c>
      <c r="AD1012">
        <v>1.0000439999999999</v>
      </c>
      <c r="AE1012">
        <v>1.0000309999999999</v>
      </c>
      <c r="AF1012">
        <v>0.999969</v>
      </c>
      <c r="AG1012">
        <v>0.99995100000000003</v>
      </c>
      <c r="AH1012">
        <v>0.99995100000000003</v>
      </c>
      <c r="AI1012">
        <v>0.99990100000000004</v>
      </c>
      <c r="AJ1012">
        <v>0.99993500000000002</v>
      </c>
      <c r="AK1012">
        <v>0.99993600000000005</v>
      </c>
      <c r="AL1012">
        <v>0.99990500000000004</v>
      </c>
      <c r="AM1012">
        <v>0.99992499999999995</v>
      </c>
      <c r="AN1012">
        <v>0.99987800000000004</v>
      </c>
      <c r="AO1012">
        <v>0.99992899999999996</v>
      </c>
      <c r="AP1012">
        <v>1.0000469999999999</v>
      </c>
      <c r="AQ1012">
        <v>1.0000469999999999</v>
      </c>
      <c r="AR1012">
        <v>1.0000329999999999</v>
      </c>
      <c r="AS1012">
        <v>1.0001850000000001</v>
      </c>
      <c r="AT1012">
        <v>1.000272</v>
      </c>
      <c r="AV1012">
        <v>4.0000000000000003E-5</v>
      </c>
    </row>
    <row r="1013" spans="1:48" x14ac:dyDescent="0.55000000000000004">
      <c r="A1013">
        <v>1011</v>
      </c>
      <c r="B1013">
        <v>2.0999999999999999E-5</v>
      </c>
      <c r="C1013">
        <v>6.3400000000000001E-4</v>
      </c>
      <c r="D1013">
        <v>1.0938300000000001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AA1013">
        <v>0.99993900000000002</v>
      </c>
      <c r="AB1013">
        <v>1.0000819999999999</v>
      </c>
      <c r="AC1013">
        <v>1.000038</v>
      </c>
      <c r="AD1013">
        <v>1.0000439999999999</v>
      </c>
      <c r="AE1013">
        <v>1.0000309999999999</v>
      </c>
      <c r="AF1013">
        <v>0.999969</v>
      </c>
      <c r="AG1013">
        <v>0.99995100000000003</v>
      </c>
      <c r="AH1013">
        <v>0.99995100000000003</v>
      </c>
      <c r="AI1013">
        <v>0.99990100000000004</v>
      </c>
      <c r="AJ1013">
        <v>0.99993500000000002</v>
      </c>
      <c r="AK1013">
        <v>0.99993600000000005</v>
      </c>
      <c r="AL1013">
        <v>0.99990500000000004</v>
      </c>
      <c r="AM1013">
        <v>0.99992499999999995</v>
      </c>
      <c r="AN1013">
        <v>0.99987800000000004</v>
      </c>
      <c r="AO1013">
        <v>0.99992899999999996</v>
      </c>
      <c r="AP1013">
        <v>1.0000469999999999</v>
      </c>
      <c r="AQ1013">
        <v>1.0000469999999999</v>
      </c>
      <c r="AR1013">
        <v>1.0000329999999999</v>
      </c>
      <c r="AS1013">
        <v>1.0001850000000001</v>
      </c>
      <c r="AT1013">
        <v>1.000272</v>
      </c>
      <c r="AV1013">
        <v>4.6999999999999997E-5</v>
      </c>
    </row>
    <row r="1014" spans="1:48" x14ac:dyDescent="0.55000000000000004">
      <c r="A1014">
        <v>1012</v>
      </c>
      <c r="B1014">
        <v>2.0999999999999999E-5</v>
      </c>
      <c r="C1014">
        <v>6.3400000000000001E-4</v>
      </c>
      <c r="D1014">
        <v>1.0937840000000001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AA1014">
        <v>0.99993900000000002</v>
      </c>
      <c r="AB1014">
        <v>1.0000819999999999</v>
      </c>
      <c r="AC1014">
        <v>1.000038</v>
      </c>
      <c r="AD1014">
        <v>1.0000439999999999</v>
      </c>
      <c r="AE1014">
        <v>1.0000309999999999</v>
      </c>
      <c r="AF1014">
        <v>0.999969</v>
      </c>
      <c r="AG1014">
        <v>0.99995100000000003</v>
      </c>
      <c r="AH1014">
        <v>0.99995100000000003</v>
      </c>
      <c r="AI1014">
        <v>0.99990100000000004</v>
      </c>
      <c r="AJ1014">
        <v>0.99993500000000002</v>
      </c>
      <c r="AK1014">
        <v>0.99993600000000005</v>
      </c>
      <c r="AL1014">
        <v>0.99990500000000004</v>
      </c>
      <c r="AM1014">
        <v>0.99992499999999995</v>
      </c>
      <c r="AN1014">
        <v>0.99987800000000004</v>
      </c>
      <c r="AO1014">
        <v>0.99992899999999996</v>
      </c>
      <c r="AP1014">
        <v>1.0000469999999999</v>
      </c>
      <c r="AQ1014">
        <v>1.0000469999999999</v>
      </c>
      <c r="AR1014">
        <v>1.0000329999999999</v>
      </c>
      <c r="AS1014">
        <v>1.0001850000000001</v>
      </c>
      <c r="AT1014">
        <v>1.000272</v>
      </c>
      <c r="AV1014">
        <v>4.0000000000000003E-5</v>
      </c>
    </row>
    <row r="1015" spans="1:48" x14ac:dyDescent="0.55000000000000004">
      <c r="A1015">
        <v>1013</v>
      </c>
      <c r="B1015">
        <v>2.0999999999999999E-5</v>
      </c>
      <c r="C1015">
        <v>6.3400000000000001E-4</v>
      </c>
      <c r="D1015">
        <v>1.093415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AA1015">
        <v>0.99993900000000002</v>
      </c>
      <c r="AB1015">
        <v>1.0000819999999999</v>
      </c>
      <c r="AC1015">
        <v>1.000038</v>
      </c>
      <c r="AD1015">
        <v>1.0000439999999999</v>
      </c>
      <c r="AE1015">
        <v>1.0000309999999999</v>
      </c>
      <c r="AF1015">
        <v>0.999969</v>
      </c>
      <c r="AG1015">
        <v>0.99995100000000003</v>
      </c>
      <c r="AH1015">
        <v>0.99995100000000003</v>
      </c>
      <c r="AI1015">
        <v>0.99990100000000004</v>
      </c>
      <c r="AJ1015">
        <v>0.99993500000000002</v>
      </c>
      <c r="AK1015">
        <v>0.99993600000000005</v>
      </c>
      <c r="AL1015">
        <v>0.99990500000000004</v>
      </c>
      <c r="AM1015">
        <v>0.99992499999999995</v>
      </c>
      <c r="AN1015">
        <v>0.99987800000000004</v>
      </c>
      <c r="AO1015">
        <v>0.99992899999999996</v>
      </c>
      <c r="AP1015">
        <v>1.0000469999999999</v>
      </c>
      <c r="AQ1015">
        <v>1.0000469999999999</v>
      </c>
      <c r="AR1015">
        <v>1.0000329999999999</v>
      </c>
      <c r="AS1015">
        <v>1.0001850000000001</v>
      </c>
      <c r="AT1015">
        <v>1.000272</v>
      </c>
      <c r="AV1015">
        <v>3.3000000000000003E-5</v>
      </c>
    </row>
    <row r="1016" spans="1:48" x14ac:dyDescent="0.55000000000000004">
      <c r="A1016">
        <v>1014</v>
      </c>
      <c r="B1016">
        <v>2.0999999999999999E-5</v>
      </c>
      <c r="C1016">
        <v>6.3400000000000001E-4</v>
      </c>
      <c r="D1016">
        <v>1.092185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AA1016">
        <v>0.99993900000000002</v>
      </c>
      <c r="AB1016">
        <v>1.0000819999999999</v>
      </c>
      <c r="AC1016">
        <v>1.000038</v>
      </c>
      <c r="AD1016">
        <v>1.0000439999999999</v>
      </c>
      <c r="AE1016">
        <v>1.0000309999999999</v>
      </c>
      <c r="AF1016">
        <v>0.999969</v>
      </c>
      <c r="AG1016">
        <v>0.99995100000000003</v>
      </c>
      <c r="AH1016">
        <v>0.99995100000000003</v>
      </c>
      <c r="AI1016">
        <v>0.99990100000000004</v>
      </c>
      <c r="AJ1016">
        <v>0.99993500000000002</v>
      </c>
      <c r="AK1016">
        <v>0.99993600000000005</v>
      </c>
      <c r="AL1016">
        <v>0.99990500000000004</v>
      </c>
      <c r="AM1016">
        <v>0.99992499999999995</v>
      </c>
      <c r="AN1016">
        <v>0.99987800000000004</v>
      </c>
      <c r="AO1016">
        <v>0.99992899999999996</v>
      </c>
      <c r="AP1016">
        <v>1.0000469999999999</v>
      </c>
      <c r="AQ1016">
        <v>1.0000469999999999</v>
      </c>
      <c r="AR1016">
        <v>1.0000329999999999</v>
      </c>
      <c r="AS1016">
        <v>1.0001850000000001</v>
      </c>
      <c r="AT1016">
        <v>1.000272</v>
      </c>
      <c r="AV1016">
        <v>3.1999999999999999E-5</v>
      </c>
    </row>
    <row r="1017" spans="1:48" x14ac:dyDescent="0.55000000000000004">
      <c r="A1017">
        <v>1015</v>
      </c>
      <c r="B1017">
        <v>2.0000000000000002E-5</v>
      </c>
      <c r="C1017">
        <v>6.2299999999999996E-4</v>
      </c>
      <c r="D1017">
        <v>1.0894900000000001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AA1017">
        <v>0.99998699999999996</v>
      </c>
      <c r="AB1017">
        <v>0.99997999999999998</v>
      </c>
      <c r="AC1017">
        <v>0.99995599999999996</v>
      </c>
      <c r="AD1017">
        <v>1.000014</v>
      </c>
      <c r="AE1017">
        <v>0.99990699999999999</v>
      </c>
      <c r="AF1017">
        <v>1.0000629999999999</v>
      </c>
      <c r="AG1017">
        <v>0.99995900000000004</v>
      </c>
      <c r="AH1017">
        <v>0.99997899999999995</v>
      </c>
      <c r="AI1017">
        <v>0.99999300000000002</v>
      </c>
      <c r="AJ1017">
        <v>0.99998600000000004</v>
      </c>
      <c r="AK1017">
        <v>0.99997599999999998</v>
      </c>
      <c r="AL1017">
        <v>1.0000119999999999</v>
      </c>
      <c r="AM1017">
        <v>0.99990599999999996</v>
      </c>
      <c r="AN1017">
        <v>0.99996600000000002</v>
      </c>
      <c r="AO1017">
        <v>0.99998500000000001</v>
      </c>
      <c r="AP1017">
        <v>1.000021</v>
      </c>
      <c r="AQ1017">
        <v>1.0000880000000001</v>
      </c>
      <c r="AR1017">
        <v>1.0000770000000001</v>
      </c>
      <c r="AS1017">
        <v>1.0000329999999999</v>
      </c>
      <c r="AT1017">
        <v>1.0001100000000001</v>
      </c>
      <c r="AV1017">
        <v>3.1000000000000001E-5</v>
      </c>
    </row>
    <row r="1018" spans="1:48" x14ac:dyDescent="0.55000000000000004">
      <c r="A1018">
        <v>1016</v>
      </c>
      <c r="B1018">
        <v>2.0000000000000002E-5</v>
      </c>
      <c r="C1018">
        <v>6.2299999999999996E-4</v>
      </c>
      <c r="D1018">
        <v>1.091383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AA1018">
        <v>0.99998699999999996</v>
      </c>
      <c r="AB1018">
        <v>0.99997999999999998</v>
      </c>
      <c r="AC1018">
        <v>0.99995599999999996</v>
      </c>
      <c r="AD1018">
        <v>1.000014</v>
      </c>
      <c r="AE1018">
        <v>0.99990699999999999</v>
      </c>
      <c r="AF1018">
        <v>1.0000629999999999</v>
      </c>
      <c r="AG1018">
        <v>0.99995900000000004</v>
      </c>
      <c r="AH1018">
        <v>0.99997899999999995</v>
      </c>
      <c r="AI1018">
        <v>0.99999300000000002</v>
      </c>
      <c r="AJ1018">
        <v>0.99998600000000004</v>
      </c>
      <c r="AK1018">
        <v>0.99997599999999998</v>
      </c>
      <c r="AL1018">
        <v>1.0000119999999999</v>
      </c>
      <c r="AM1018">
        <v>0.99990599999999996</v>
      </c>
      <c r="AN1018">
        <v>0.99996600000000002</v>
      </c>
      <c r="AO1018">
        <v>0.99998500000000001</v>
      </c>
      <c r="AP1018">
        <v>1.000021</v>
      </c>
      <c r="AQ1018">
        <v>1.0000880000000001</v>
      </c>
      <c r="AR1018">
        <v>1.0000770000000001</v>
      </c>
      <c r="AS1018">
        <v>1.0000329999999999</v>
      </c>
      <c r="AT1018">
        <v>1.0001100000000001</v>
      </c>
      <c r="AV1018">
        <v>3.4E-5</v>
      </c>
    </row>
    <row r="1019" spans="1:48" x14ac:dyDescent="0.55000000000000004">
      <c r="A1019">
        <v>1017</v>
      </c>
      <c r="B1019">
        <v>2.0000000000000002E-5</v>
      </c>
      <c r="C1019">
        <v>6.2299999999999996E-4</v>
      </c>
      <c r="D1019">
        <v>1.0912390000000001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AA1019">
        <v>0.99998699999999996</v>
      </c>
      <c r="AB1019">
        <v>0.99997999999999998</v>
      </c>
      <c r="AC1019">
        <v>0.99995599999999996</v>
      </c>
      <c r="AD1019">
        <v>1.000014</v>
      </c>
      <c r="AE1019">
        <v>0.99990699999999999</v>
      </c>
      <c r="AF1019">
        <v>1.0000629999999999</v>
      </c>
      <c r="AG1019">
        <v>0.99995900000000004</v>
      </c>
      <c r="AH1019">
        <v>0.99997899999999995</v>
      </c>
      <c r="AI1019">
        <v>0.99999300000000002</v>
      </c>
      <c r="AJ1019">
        <v>0.99998600000000004</v>
      </c>
      <c r="AK1019">
        <v>0.99997599999999998</v>
      </c>
      <c r="AL1019">
        <v>1.0000119999999999</v>
      </c>
      <c r="AM1019">
        <v>0.99990599999999996</v>
      </c>
      <c r="AN1019">
        <v>0.99996600000000002</v>
      </c>
      <c r="AO1019">
        <v>0.99998500000000001</v>
      </c>
      <c r="AP1019">
        <v>1.000021</v>
      </c>
      <c r="AQ1019">
        <v>1.0000880000000001</v>
      </c>
      <c r="AR1019">
        <v>1.0000770000000001</v>
      </c>
      <c r="AS1019">
        <v>1.0000329999999999</v>
      </c>
      <c r="AT1019">
        <v>1.0001100000000001</v>
      </c>
      <c r="AV1019">
        <v>3.4E-5</v>
      </c>
    </row>
    <row r="1020" spans="1:48" x14ac:dyDescent="0.55000000000000004">
      <c r="A1020">
        <v>1018</v>
      </c>
      <c r="B1020">
        <v>2.0999999999999999E-5</v>
      </c>
      <c r="C1020">
        <v>6.2299999999999996E-4</v>
      </c>
      <c r="D1020">
        <v>1.0885359999999999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AA1020">
        <v>0.99993900000000002</v>
      </c>
      <c r="AB1020">
        <v>1.0000819999999999</v>
      </c>
      <c r="AC1020">
        <v>1.000038</v>
      </c>
      <c r="AD1020">
        <v>1.0000439999999999</v>
      </c>
      <c r="AE1020">
        <v>1.0000309999999999</v>
      </c>
      <c r="AF1020">
        <v>0.999969</v>
      </c>
      <c r="AG1020">
        <v>0.99995100000000003</v>
      </c>
      <c r="AH1020">
        <v>0.99995100000000003</v>
      </c>
      <c r="AI1020">
        <v>0.99990100000000004</v>
      </c>
      <c r="AJ1020">
        <v>0.99993500000000002</v>
      </c>
      <c r="AK1020">
        <v>0.99993600000000005</v>
      </c>
      <c r="AL1020">
        <v>0.99990500000000004</v>
      </c>
      <c r="AM1020">
        <v>0.99992499999999995</v>
      </c>
      <c r="AN1020">
        <v>0.99987800000000004</v>
      </c>
      <c r="AO1020">
        <v>0.99992899999999996</v>
      </c>
      <c r="AP1020">
        <v>1.0000469999999999</v>
      </c>
      <c r="AQ1020">
        <v>1.0000469999999999</v>
      </c>
      <c r="AR1020">
        <v>1.0000329999999999</v>
      </c>
      <c r="AS1020">
        <v>1.0001850000000001</v>
      </c>
      <c r="AT1020">
        <v>1.000272</v>
      </c>
      <c r="AV1020">
        <v>3.0000000000000001E-5</v>
      </c>
    </row>
    <row r="1021" spans="1:48" x14ac:dyDescent="0.55000000000000004">
      <c r="A1021">
        <v>1019</v>
      </c>
      <c r="B1021">
        <v>2.0999999999999999E-5</v>
      </c>
      <c r="C1021">
        <v>6.2299999999999996E-4</v>
      </c>
      <c r="D1021">
        <v>1.0881460000000001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AA1021">
        <v>0.99993900000000002</v>
      </c>
      <c r="AB1021">
        <v>1.0000819999999999</v>
      </c>
      <c r="AC1021">
        <v>1.000038</v>
      </c>
      <c r="AD1021">
        <v>1.0000439999999999</v>
      </c>
      <c r="AE1021">
        <v>1.0000309999999999</v>
      </c>
      <c r="AF1021">
        <v>0.999969</v>
      </c>
      <c r="AG1021">
        <v>0.99995100000000003</v>
      </c>
      <c r="AH1021">
        <v>0.99995100000000003</v>
      </c>
      <c r="AI1021">
        <v>0.99990100000000004</v>
      </c>
      <c r="AJ1021">
        <v>0.99993500000000002</v>
      </c>
      <c r="AK1021">
        <v>0.99993600000000005</v>
      </c>
      <c r="AL1021">
        <v>0.99990500000000004</v>
      </c>
      <c r="AM1021">
        <v>0.99992499999999995</v>
      </c>
      <c r="AN1021">
        <v>0.99987800000000004</v>
      </c>
      <c r="AO1021">
        <v>0.99992899999999996</v>
      </c>
      <c r="AP1021">
        <v>1.0000469999999999</v>
      </c>
      <c r="AQ1021">
        <v>1.0000469999999999</v>
      </c>
      <c r="AR1021">
        <v>1.0000329999999999</v>
      </c>
      <c r="AS1021">
        <v>1.0001850000000001</v>
      </c>
      <c r="AT1021">
        <v>1.000272</v>
      </c>
      <c r="AV1021">
        <v>3.1000000000000001E-5</v>
      </c>
    </row>
    <row r="1022" spans="1:48" x14ac:dyDescent="0.55000000000000004">
      <c r="A1022">
        <v>1020</v>
      </c>
      <c r="B1022">
        <v>2.1999999999999999E-5</v>
      </c>
      <c r="C1022">
        <v>6.2299999999999996E-4</v>
      </c>
      <c r="D1022">
        <v>1.0857779999999999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AA1022">
        <v>1</v>
      </c>
      <c r="AB1022">
        <v>0.99989300000000003</v>
      </c>
      <c r="AC1022">
        <v>0.99993600000000005</v>
      </c>
      <c r="AD1022">
        <v>0.99986399999999998</v>
      </c>
      <c r="AE1022">
        <v>0.99994099999999997</v>
      </c>
      <c r="AF1022">
        <v>0.99988900000000003</v>
      </c>
      <c r="AG1022">
        <v>1.0000150000000001</v>
      </c>
      <c r="AH1022">
        <v>0.99999899999999997</v>
      </c>
      <c r="AI1022">
        <v>1.0000290000000001</v>
      </c>
      <c r="AJ1022">
        <v>0.99996700000000005</v>
      </c>
      <c r="AK1022">
        <v>0.99999499999999997</v>
      </c>
      <c r="AL1022">
        <v>0.99994000000000005</v>
      </c>
      <c r="AM1022">
        <v>1.000021</v>
      </c>
      <c r="AN1022">
        <v>0.99995999999999996</v>
      </c>
      <c r="AO1022">
        <v>1.000003</v>
      </c>
      <c r="AP1022">
        <v>0.99997499999999995</v>
      </c>
      <c r="AQ1022">
        <v>1.000086</v>
      </c>
      <c r="AR1022">
        <v>1.000081</v>
      </c>
      <c r="AS1022">
        <v>1.0001629999999999</v>
      </c>
      <c r="AT1022">
        <v>1.000243</v>
      </c>
      <c r="AV1022">
        <v>3.1000000000000001E-5</v>
      </c>
    </row>
    <row r="1023" spans="1:48" x14ac:dyDescent="0.55000000000000004">
      <c r="A1023">
        <v>1021</v>
      </c>
      <c r="B1023">
        <v>2.1999999999999999E-5</v>
      </c>
      <c r="C1023">
        <v>6.2299999999999996E-4</v>
      </c>
      <c r="D1023">
        <v>1.08674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AA1023">
        <v>1</v>
      </c>
      <c r="AB1023">
        <v>0.99989300000000003</v>
      </c>
      <c r="AC1023">
        <v>0.99993600000000005</v>
      </c>
      <c r="AD1023">
        <v>0.99986399999999998</v>
      </c>
      <c r="AE1023">
        <v>0.99994099999999997</v>
      </c>
      <c r="AF1023">
        <v>0.99988900000000003</v>
      </c>
      <c r="AG1023">
        <v>1.0000150000000001</v>
      </c>
      <c r="AH1023">
        <v>0.99999899999999997</v>
      </c>
      <c r="AI1023">
        <v>1.0000290000000001</v>
      </c>
      <c r="AJ1023">
        <v>0.99996700000000005</v>
      </c>
      <c r="AK1023">
        <v>0.99999499999999997</v>
      </c>
      <c r="AL1023">
        <v>0.99994000000000005</v>
      </c>
      <c r="AM1023">
        <v>1.000021</v>
      </c>
      <c r="AN1023">
        <v>0.99995999999999996</v>
      </c>
      <c r="AO1023">
        <v>1.000003</v>
      </c>
      <c r="AP1023">
        <v>0.99997499999999995</v>
      </c>
      <c r="AQ1023">
        <v>1.000086</v>
      </c>
      <c r="AR1023">
        <v>1.000081</v>
      </c>
      <c r="AS1023">
        <v>1.0001629999999999</v>
      </c>
      <c r="AT1023">
        <v>1.000243</v>
      </c>
      <c r="AV1023">
        <v>2.6999999999999999E-5</v>
      </c>
    </row>
    <row r="1024" spans="1:48" x14ac:dyDescent="0.55000000000000004">
      <c r="A1024">
        <v>1022</v>
      </c>
      <c r="B1024">
        <v>2.4000000000000001E-5</v>
      </c>
      <c r="C1024">
        <v>6.2299999999999996E-4</v>
      </c>
      <c r="D1024">
        <v>1.08578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AA1024">
        <v>0.99997199999999997</v>
      </c>
      <c r="AB1024">
        <v>1.0000260000000001</v>
      </c>
      <c r="AC1024">
        <v>1.000024</v>
      </c>
      <c r="AD1024">
        <v>0.99994300000000003</v>
      </c>
      <c r="AE1024">
        <v>1.0000880000000001</v>
      </c>
      <c r="AF1024">
        <v>1.000062</v>
      </c>
      <c r="AG1024">
        <v>1.000022</v>
      </c>
      <c r="AH1024">
        <v>1.000062</v>
      </c>
      <c r="AI1024">
        <v>1.0000340000000001</v>
      </c>
      <c r="AJ1024">
        <v>0.99996499999999999</v>
      </c>
      <c r="AK1024">
        <v>0.99993399999999999</v>
      </c>
      <c r="AL1024">
        <v>0.99990699999999999</v>
      </c>
      <c r="AM1024">
        <v>0.99993799999999999</v>
      </c>
      <c r="AN1024">
        <v>0.99992899999999996</v>
      </c>
      <c r="AO1024">
        <v>0.99990000000000001</v>
      </c>
      <c r="AP1024">
        <v>1.000062</v>
      </c>
      <c r="AQ1024">
        <v>1.000041</v>
      </c>
      <c r="AR1024">
        <v>1.000041</v>
      </c>
      <c r="AS1024">
        <v>1.0000789999999999</v>
      </c>
      <c r="AT1024">
        <v>0.99997000000000003</v>
      </c>
      <c r="AV1024">
        <v>2.9E-5</v>
      </c>
    </row>
    <row r="1025" spans="1:48" x14ac:dyDescent="0.55000000000000004">
      <c r="A1025">
        <v>1023</v>
      </c>
      <c r="B1025">
        <v>2.4000000000000001E-5</v>
      </c>
      <c r="C1025">
        <v>6.2299999999999996E-4</v>
      </c>
      <c r="D1025">
        <v>1.0835250000000001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AA1025">
        <v>0.99997199999999997</v>
      </c>
      <c r="AB1025">
        <v>1.0000260000000001</v>
      </c>
      <c r="AC1025">
        <v>1.000024</v>
      </c>
      <c r="AD1025">
        <v>0.99994300000000003</v>
      </c>
      <c r="AE1025">
        <v>1.0000880000000001</v>
      </c>
      <c r="AF1025">
        <v>1.000062</v>
      </c>
      <c r="AG1025">
        <v>1.000022</v>
      </c>
      <c r="AH1025">
        <v>1.000062</v>
      </c>
      <c r="AI1025">
        <v>1.0000340000000001</v>
      </c>
      <c r="AJ1025">
        <v>0.99996499999999999</v>
      </c>
      <c r="AK1025">
        <v>0.99993399999999999</v>
      </c>
      <c r="AL1025">
        <v>0.99990699999999999</v>
      </c>
      <c r="AM1025">
        <v>0.99993799999999999</v>
      </c>
      <c r="AN1025">
        <v>0.99992899999999996</v>
      </c>
      <c r="AO1025">
        <v>0.99990000000000001</v>
      </c>
      <c r="AP1025">
        <v>1.000062</v>
      </c>
      <c r="AQ1025">
        <v>1.000041</v>
      </c>
      <c r="AR1025">
        <v>1.000041</v>
      </c>
      <c r="AS1025">
        <v>1.0000789999999999</v>
      </c>
      <c r="AT1025">
        <v>0.99997000000000003</v>
      </c>
      <c r="AV1025">
        <v>3.1000000000000001E-5</v>
      </c>
    </row>
    <row r="1026" spans="1:48" x14ac:dyDescent="0.55000000000000004">
      <c r="A1026">
        <v>1024</v>
      </c>
      <c r="B1026">
        <v>2.3E-5</v>
      </c>
      <c r="C1026">
        <v>6.2299999999999996E-4</v>
      </c>
      <c r="D1026">
        <v>1.0841799999999999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AA1026">
        <v>0.99984399999999996</v>
      </c>
      <c r="AB1026">
        <v>0.99990199999999996</v>
      </c>
      <c r="AC1026">
        <v>0.99989899999999998</v>
      </c>
      <c r="AD1026">
        <v>1.000006</v>
      </c>
      <c r="AE1026">
        <v>1.0000389999999999</v>
      </c>
      <c r="AF1026">
        <v>1.000032</v>
      </c>
      <c r="AG1026">
        <v>0.999946</v>
      </c>
      <c r="AH1026">
        <v>0.99991200000000002</v>
      </c>
      <c r="AI1026">
        <v>0.999977</v>
      </c>
      <c r="AJ1026">
        <v>0.99995500000000004</v>
      </c>
      <c r="AK1026">
        <v>0.99994400000000006</v>
      </c>
      <c r="AL1026">
        <v>0.99996399999999996</v>
      </c>
      <c r="AM1026">
        <v>1.000067</v>
      </c>
      <c r="AN1026">
        <v>1.0000389999999999</v>
      </c>
      <c r="AO1026">
        <v>1.0000819999999999</v>
      </c>
      <c r="AP1026">
        <v>1.0000309999999999</v>
      </c>
      <c r="AQ1026">
        <v>1.0000599999999999</v>
      </c>
      <c r="AR1026">
        <v>0.99998500000000001</v>
      </c>
      <c r="AS1026">
        <v>1.0000739999999999</v>
      </c>
      <c r="AT1026">
        <v>1.000243</v>
      </c>
      <c r="AV1026">
        <v>3.0000000000000001E-5</v>
      </c>
    </row>
    <row r="1027" spans="1:48" x14ac:dyDescent="0.55000000000000004">
      <c r="A1027">
        <v>1025</v>
      </c>
      <c r="B1027">
        <v>2.0999999999999999E-5</v>
      </c>
      <c r="C1027">
        <v>6.2299999999999996E-4</v>
      </c>
      <c r="D1027">
        <v>1.084084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AA1027">
        <v>0.99995699999999998</v>
      </c>
      <c r="AB1027">
        <v>0.99990199999999996</v>
      </c>
      <c r="AC1027">
        <v>0.99999099999999996</v>
      </c>
      <c r="AD1027">
        <v>1.0000819999999999</v>
      </c>
      <c r="AE1027">
        <v>1.000027</v>
      </c>
      <c r="AF1027">
        <v>1.0000910000000001</v>
      </c>
      <c r="AG1027">
        <v>0.99999099999999996</v>
      </c>
      <c r="AH1027">
        <v>0.99999300000000002</v>
      </c>
      <c r="AI1027">
        <v>0.99998900000000002</v>
      </c>
      <c r="AJ1027">
        <v>1.0000549999999999</v>
      </c>
      <c r="AK1027">
        <v>1.000048</v>
      </c>
      <c r="AL1027">
        <v>1.0000610000000001</v>
      </c>
      <c r="AM1027">
        <v>1.000011</v>
      </c>
      <c r="AN1027">
        <v>0.99989899999999998</v>
      </c>
      <c r="AO1027">
        <v>0.99996600000000002</v>
      </c>
      <c r="AP1027">
        <v>0.99993699999999996</v>
      </c>
      <c r="AQ1027">
        <v>0.99998399999999998</v>
      </c>
      <c r="AR1027">
        <v>0.99994000000000005</v>
      </c>
      <c r="AS1027">
        <v>0.99997800000000003</v>
      </c>
      <c r="AT1027">
        <v>1.000097</v>
      </c>
      <c r="AV1027">
        <v>2.8E-5</v>
      </c>
    </row>
    <row r="1028" spans="1:48" x14ac:dyDescent="0.55000000000000004">
      <c r="A1028">
        <v>1026</v>
      </c>
      <c r="B1028">
        <v>2.0999999999999999E-5</v>
      </c>
      <c r="C1028">
        <v>6.2299999999999996E-4</v>
      </c>
      <c r="D1028">
        <v>1.0863670000000001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AA1028">
        <v>0.99995699999999998</v>
      </c>
      <c r="AB1028">
        <v>0.99990199999999996</v>
      </c>
      <c r="AC1028">
        <v>0.99999099999999996</v>
      </c>
      <c r="AD1028">
        <v>1.0000819999999999</v>
      </c>
      <c r="AE1028">
        <v>1.000027</v>
      </c>
      <c r="AF1028">
        <v>1.0000910000000001</v>
      </c>
      <c r="AG1028">
        <v>0.99999099999999996</v>
      </c>
      <c r="AH1028">
        <v>0.99999300000000002</v>
      </c>
      <c r="AI1028">
        <v>0.99998900000000002</v>
      </c>
      <c r="AJ1028">
        <v>1.0000549999999999</v>
      </c>
      <c r="AK1028">
        <v>1.000048</v>
      </c>
      <c r="AL1028">
        <v>1.0000610000000001</v>
      </c>
      <c r="AM1028">
        <v>1.000011</v>
      </c>
      <c r="AN1028">
        <v>0.99989899999999998</v>
      </c>
      <c r="AO1028">
        <v>0.99996600000000002</v>
      </c>
      <c r="AP1028">
        <v>0.99993699999999996</v>
      </c>
      <c r="AQ1028">
        <v>0.99998399999999998</v>
      </c>
      <c r="AR1028">
        <v>0.99994000000000005</v>
      </c>
      <c r="AS1028">
        <v>0.99997800000000003</v>
      </c>
      <c r="AT1028">
        <v>1.000097</v>
      </c>
      <c r="AV1028">
        <v>3.0000000000000001E-5</v>
      </c>
    </row>
    <row r="1029" spans="1:48" x14ac:dyDescent="0.55000000000000004">
      <c r="A1029">
        <v>1027</v>
      </c>
      <c r="B1029">
        <v>2.0999999999999999E-5</v>
      </c>
      <c r="C1029">
        <v>6.2299999999999996E-4</v>
      </c>
      <c r="D1029">
        <v>1.0872660000000001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AA1029">
        <v>0.99995699999999998</v>
      </c>
      <c r="AB1029">
        <v>0.99990199999999996</v>
      </c>
      <c r="AC1029">
        <v>0.99999099999999996</v>
      </c>
      <c r="AD1029">
        <v>1.0000819999999999</v>
      </c>
      <c r="AE1029">
        <v>1.000027</v>
      </c>
      <c r="AF1029">
        <v>1.0000910000000001</v>
      </c>
      <c r="AG1029">
        <v>0.99999099999999996</v>
      </c>
      <c r="AH1029">
        <v>0.99999300000000002</v>
      </c>
      <c r="AI1029">
        <v>0.99998900000000002</v>
      </c>
      <c r="AJ1029">
        <v>1.0000549999999999</v>
      </c>
      <c r="AK1029">
        <v>1.000048</v>
      </c>
      <c r="AL1029">
        <v>1.0000610000000001</v>
      </c>
      <c r="AM1029">
        <v>1.000011</v>
      </c>
      <c r="AN1029">
        <v>0.99989899999999998</v>
      </c>
      <c r="AO1029">
        <v>0.99996600000000002</v>
      </c>
      <c r="AP1029">
        <v>0.99993699999999996</v>
      </c>
      <c r="AQ1029">
        <v>0.99998399999999998</v>
      </c>
      <c r="AR1029">
        <v>0.99994000000000005</v>
      </c>
      <c r="AS1029">
        <v>0.99997800000000003</v>
      </c>
      <c r="AT1029">
        <v>1.000097</v>
      </c>
      <c r="AV1029">
        <v>3.1999999999999999E-5</v>
      </c>
    </row>
    <row r="1030" spans="1:48" x14ac:dyDescent="0.55000000000000004">
      <c r="A1030">
        <v>1028</v>
      </c>
      <c r="B1030">
        <v>2.0999999999999999E-5</v>
      </c>
      <c r="C1030">
        <v>6.2299999999999996E-4</v>
      </c>
      <c r="D1030">
        <v>1.086619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AA1030">
        <v>0.99995699999999998</v>
      </c>
      <c r="AB1030">
        <v>0.99990199999999996</v>
      </c>
      <c r="AC1030">
        <v>0.99999099999999996</v>
      </c>
      <c r="AD1030">
        <v>1.0000819999999999</v>
      </c>
      <c r="AE1030">
        <v>1.000027</v>
      </c>
      <c r="AF1030">
        <v>1.0000910000000001</v>
      </c>
      <c r="AG1030">
        <v>0.99999099999999996</v>
      </c>
      <c r="AH1030">
        <v>0.99999300000000002</v>
      </c>
      <c r="AI1030">
        <v>0.99998900000000002</v>
      </c>
      <c r="AJ1030">
        <v>1.0000549999999999</v>
      </c>
      <c r="AK1030">
        <v>1.000048</v>
      </c>
      <c r="AL1030">
        <v>1.0000610000000001</v>
      </c>
      <c r="AM1030">
        <v>1.000011</v>
      </c>
      <c r="AN1030">
        <v>0.99989899999999998</v>
      </c>
      <c r="AO1030">
        <v>0.99996600000000002</v>
      </c>
      <c r="AP1030">
        <v>0.99993699999999996</v>
      </c>
      <c r="AQ1030">
        <v>0.99998399999999998</v>
      </c>
      <c r="AR1030">
        <v>0.99994000000000005</v>
      </c>
      <c r="AS1030">
        <v>0.99997800000000003</v>
      </c>
      <c r="AT1030">
        <v>1.000097</v>
      </c>
      <c r="AV1030">
        <v>3.8999999999999999E-5</v>
      </c>
    </row>
    <row r="1031" spans="1:48" x14ac:dyDescent="0.55000000000000004">
      <c r="A1031">
        <v>1029</v>
      </c>
      <c r="B1031">
        <v>2.0999999999999999E-5</v>
      </c>
      <c r="C1031">
        <v>6.2299999999999996E-4</v>
      </c>
      <c r="D1031">
        <v>1.085243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AA1031">
        <v>0.99991799999999997</v>
      </c>
      <c r="AB1031">
        <v>0.99992499999999995</v>
      </c>
      <c r="AC1031">
        <v>0.99997400000000003</v>
      </c>
      <c r="AD1031">
        <v>0.99992400000000004</v>
      </c>
      <c r="AE1031">
        <v>0.99995699999999998</v>
      </c>
      <c r="AF1031">
        <v>0.99994099999999997</v>
      </c>
      <c r="AG1031">
        <v>0.999942</v>
      </c>
      <c r="AH1031">
        <v>0.99996300000000005</v>
      </c>
      <c r="AI1031">
        <v>0.99997800000000003</v>
      </c>
      <c r="AJ1031">
        <v>0.99999199999999999</v>
      </c>
      <c r="AK1031">
        <v>1.000016</v>
      </c>
      <c r="AL1031">
        <v>0.99997400000000003</v>
      </c>
      <c r="AM1031">
        <v>1.000076</v>
      </c>
      <c r="AN1031">
        <v>0.999996</v>
      </c>
      <c r="AO1031">
        <v>1.0000979999999999</v>
      </c>
      <c r="AP1031">
        <v>1.000156</v>
      </c>
      <c r="AQ1031">
        <v>1.000073</v>
      </c>
      <c r="AR1031">
        <v>0.99997800000000003</v>
      </c>
      <c r="AS1031">
        <v>1.000008</v>
      </c>
      <c r="AT1031">
        <v>1.000111</v>
      </c>
      <c r="AV1031">
        <v>4.6E-5</v>
      </c>
    </row>
    <row r="1032" spans="1:48" x14ac:dyDescent="0.55000000000000004">
      <c r="A1032">
        <v>1030</v>
      </c>
      <c r="B1032">
        <v>2.0999999999999999E-5</v>
      </c>
      <c r="C1032">
        <v>6.2299999999999996E-4</v>
      </c>
      <c r="D1032">
        <v>1.083575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AA1032">
        <v>0.99991799999999997</v>
      </c>
      <c r="AB1032">
        <v>0.99992499999999995</v>
      </c>
      <c r="AC1032">
        <v>0.99997400000000003</v>
      </c>
      <c r="AD1032">
        <v>0.99992400000000004</v>
      </c>
      <c r="AE1032">
        <v>0.99995699999999998</v>
      </c>
      <c r="AF1032">
        <v>0.99994099999999997</v>
      </c>
      <c r="AG1032">
        <v>0.999942</v>
      </c>
      <c r="AH1032">
        <v>0.99996300000000005</v>
      </c>
      <c r="AI1032">
        <v>0.99997800000000003</v>
      </c>
      <c r="AJ1032">
        <v>0.99999199999999999</v>
      </c>
      <c r="AK1032">
        <v>1.000016</v>
      </c>
      <c r="AL1032">
        <v>0.99997400000000003</v>
      </c>
      <c r="AM1032">
        <v>1.000076</v>
      </c>
      <c r="AN1032">
        <v>0.999996</v>
      </c>
      <c r="AO1032">
        <v>1.0000979999999999</v>
      </c>
      <c r="AP1032">
        <v>1.000156</v>
      </c>
      <c r="AQ1032">
        <v>1.000073</v>
      </c>
      <c r="AR1032">
        <v>0.99997800000000003</v>
      </c>
      <c r="AS1032">
        <v>1.000008</v>
      </c>
      <c r="AT1032">
        <v>1.000111</v>
      </c>
      <c r="AV1032">
        <v>5.3000000000000001E-5</v>
      </c>
    </row>
    <row r="1033" spans="1:48" x14ac:dyDescent="0.55000000000000004">
      <c r="A1033">
        <v>1031</v>
      </c>
      <c r="B1033">
        <v>1.8E-5</v>
      </c>
      <c r="C1033">
        <v>6.2299999999999996E-4</v>
      </c>
      <c r="D1033">
        <v>1.082444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AA1033">
        <v>0.99995900000000004</v>
      </c>
      <c r="AB1033">
        <v>1.000014</v>
      </c>
      <c r="AC1033">
        <v>0.99994700000000003</v>
      </c>
      <c r="AD1033">
        <v>0.99998600000000004</v>
      </c>
      <c r="AE1033">
        <v>1.000065</v>
      </c>
      <c r="AF1033">
        <v>1.0000249999999999</v>
      </c>
      <c r="AG1033">
        <v>1.000068</v>
      </c>
      <c r="AH1033">
        <v>1.000097</v>
      </c>
      <c r="AI1033">
        <v>1.0000800000000001</v>
      </c>
      <c r="AJ1033">
        <v>1.0001059999999999</v>
      </c>
      <c r="AK1033">
        <v>1.0001009999999999</v>
      </c>
      <c r="AL1033">
        <v>1.0000530000000001</v>
      </c>
      <c r="AM1033">
        <v>1.0000530000000001</v>
      </c>
      <c r="AN1033">
        <v>1.000057</v>
      </c>
      <c r="AO1033">
        <v>1.0000849999999999</v>
      </c>
      <c r="AP1033">
        <v>1.000054</v>
      </c>
      <c r="AQ1033">
        <v>1.0000260000000001</v>
      </c>
      <c r="AR1033">
        <v>0.99987300000000001</v>
      </c>
      <c r="AS1033">
        <v>0.99973100000000004</v>
      </c>
      <c r="AT1033">
        <v>0.99961999999999995</v>
      </c>
      <c r="AV1033">
        <v>5.1E-5</v>
      </c>
    </row>
    <row r="1034" spans="1:48" x14ac:dyDescent="0.55000000000000004">
      <c r="A1034">
        <v>1032</v>
      </c>
      <c r="B1034">
        <v>1.5999999999999999E-5</v>
      </c>
      <c r="C1034">
        <v>6.2299999999999996E-4</v>
      </c>
      <c r="D1034">
        <v>1.082457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AA1034">
        <v>0.99998200000000004</v>
      </c>
      <c r="AB1034">
        <v>1.000043</v>
      </c>
      <c r="AC1034">
        <v>0.99990999999999997</v>
      </c>
      <c r="AD1034">
        <v>0.99994300000000003</v>
      </c>
      <c r="AE1034">
        <v>0.99998200000000004</v>
      </c>
      <c r="AF1034">
        <v>0.999946</v>
      </c>
      <c r="AG1034">
        <v>0.99994799999999995</v>
      </c>
      <c r="AH1034">
        <v>0.99998100000000001</v>
      </c>
      <c r="AI1034">
        <v>1.0000469999999999</v>
      </c>
      <c r="AJ1034">
        <v>0.99998500000000001</v>
      </c>
      <c r="AK1034">
        <v>0.99991600000000003</v>
      </c>
      <c r="AL1034">
        <v>0.99998900000000002</v>
      </c>
      <c r="AM1034">
        <v>0.99996399999999996</v>
      </c>
      <c r="AN1034">
        <v>0.999977</v>
      </c>
      <c r="AO1034">
        <v>0.99997499999999995</v>
      </c>
      <c r="AP1034">
        <v>1.0000389999999999</v>
      </c>
      <c r="AQ1034">
        <v>1.000089</v>
      </c>
      <c r="AR1034">
        <v>1.000105</v>
      </c>
      <c r="AS1034">
        <v>1.000102</v>
      </c>
      <c r="AT1034">
        <v>1.0000770000000001</v>
      </c>
      <c r="AV1034">
        <v>5.3000000000000001E-5</v>
      </c>
    </row>
    <row r="1035" spans="1:48" x14ac:dyDescent="0.55000000000000004">
      <c r="A1035">
        <v>1033</v>
      </c>
      <c r="B1035">
        <v>2.0000000000000002E-5</v>
      </c>
      <c r="C1035">
        <v>6.2299999999999996E-4</v>
      </c>
      <c r="D1035">
        <v>1.0820000000000001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AA1035">
        <v>0.99994000000000005</v>
      </c>
      <c r="AB1035">
        <v>0.999969</v>
      </c>
      <c r="AC1035">
        <v>1.0000500000000001</v>
      </c>
      <c r="AD1035">
        <v>0.99996600000000002</v>
      </c>
      <c r="AE1035">
        <v>0.99997199999999997</v>
      </c>
      <c r="AF1035">
        <v>0.99993500000000002</v>
      </c>
      <c r="AG1035">
        <v>1.0000560000000001</v>
      </c>
      <c r="AH1035">
        <v>1.000084</v>
      </c>
      <c r="AI1035">
        <v>1.0000560000000001</v>
      </c>
      <c r="AJ1035">
        <v>1.000038</v>
      </c>
      <c r="AK1035">
        <v>1.0000929999999999</v>
      </c>
      <c r="AL1035">
        <v>1.0000039999999999</v>
      </c>
      <c r="AM1035">
        <v>1.0000560000000001</v>
      </c>
      <c r="AN1035">
        <v>1.0000249999999999</v>
      </c>
      <c r="AO1035">
        <v>1.000081</v>
      </c>
      <c r="AP1035">
        <v>1.0000230000000001</v>
      </c>
      <c r="AQ1035">
        <v>1.0000709999999999</v>
      </c>
      <c r="AR1035">
        <v>0.99998200000000004</v>
      </c>
      <c r="AS1035">
        <v>0.99984399999999996</v>
      </c>
      <c r="AT1035">
        <v>0.99975400000000003</v>
      </c>
      <c r="AV1035">
        <v>4.8000000000000001E-5</v>
      </c>
    </row>
    <row r="1036" spans="1:48" x14ac:dyDescent="0.55000000000000004">
      <c r="A1036">
        <v>1034</v>
      </c>
      <c r="B1036">
        <v>1.5999999999999999E-5</v>
      </c>
      <c r="C1036">
        <v>6.2299999999999996E-4</v>
      </c>
      <c r="D1036">
        <v>1.0815859999999999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AA1036">
        <v>0.99996200000000002</v>
      </c>
      <c r="AB1036">
        <v>0.99999300000000002</v>
      </c>
      <c r="AC1036">
        <v>0.99996700000000005</v>
      </c>
      <c r="AD1036">
        <v>0.99997199999999997</v>
      </c>
      <c r="AE1036">
        <v>1.000005</v>
      </c>
      <c r="AF1036">
        <v>1.000094</v>
      </c>
      <c r="AG1036">
        <v>1.000048</v>
      </c>
      <c r="AH1036">
        <v>1.0000709999999999</v>
      </c>
      <c r="AI1036">
        <v>0.99995699999999998</v>
      </c>
      <c r="AJ1036">
        <v>1.000019</v>
      </c>
      <c r="AK1036">
        <v>1.000073</v>
      </c>
      <c r="AL1036">
        <v>1.0000560000000001</v>
      </c>
      <c r="AM1036">
        <v>1.0000519999999999</v>
      </c>
      <c r="AN1036">
        <v>1.0000169999999999</v>
      </c>
      <c r="AO1036">
        <v>1.0000519999999999</v>
      </c>
      <c r="AP1036">
        <v>1.0000530000000001</v>
      </c>
      <c r="AQ1036">
        <v>1.0000549999999999</v>
      </c>
      <c r="AR1036">
        <v>1</v>
      </c>
      <c r="AS1036">
        <v>0.99982499999999996</v>
      </c>
      <c r="AT1036">
        <v>0.99973000000000001</v>
      </c>
      <c r="AV1036">
        <v>4.5000000000000003E-5</v>
      </c>
    </row>
    <row r="1037" spans="1:48" x14ac:dyDescent="0.55000000000000004">
      <c r="A1037">
        <v>1035</v>
      </c>
      <c r="B1037">
        <v>1.5999999999999999E-5</v>
      </c>
      <c r="C1037">
        <v>6.2299999999999996E-4</v>
      </c>
      <c r="D1037">
        <v>1.0809059999999999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AA1037">
        <v>0.99992700000000001</v>
      </c>
      <c r="AB1037">
        <v>0.99993200000000004</v>
      </c>
      <c r="AC1037">
        <v>0.99983999999999995</v>
      </c>
      <c r="AD1037">
        <v>0.99992599999999998</v>
      </c>
      <c r="AE1037">
        <v>0.99998600000000004</v>
      </c>
      <c r="AF1037">
        <v>1.0000629999999999</v>
      </c>
      <c r="AG1037">
        <v>1.000068</v>
      </c>
      <c r="AH1037">
        <v>1.0000249999999999</v>
      </c>
      <c r="AI1037">
        <v>0.99999700000000002</v>
      </c>
      <c r="AJ1037">
        <v>1.000016</v>
      </c>
      <c r="AK1037">
        <v>1.000019</v>
      </c>
      <c r="AL1037">
        <v>1.00004</v>
      </c>
      <c r="AM1037">
        <v>1.0000910000000001</v>
      </c>
      <c r="AN1037">
        <v>1.000059</v>
      </c>
      <c r="AO1037">
        <v>1.000008</v>
      </c>
      <c r="AP1037">
        <v>0.99996300000000005</v>
      </c>
      <c r="AQ1037">
        <v>0.99995599999999996</v>
      </c>
      <c r="AR1037">
        <v>0.99995500000000004</v>
      </c>
      <c r="AS1037">
        <v>1.0000169999999999</v>
      </c>
      <c r="AT1037">
        <v>1.0001119999999999</v>
      </c>
      <c r="AV1037">
        <v>4.1E-5</v>
      </c>
    </row>
    <row r="1038" spans="1:48" x14ac:dyDescent="0.55000000000000004">
      <c r="A1038">
        <v>1036</v>
      </c>
      <c r="B1038">
        <v>1.5999999999999999E-5</v>
      </c>
      <c r="C1038">
        <v>6.2299999999999996E-4</v>
      </c>
      <c r="D1038">
        <v>1.0801909999999999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AA1038">
        <v>0.99992700000000001</v>
      </c>
      <c r="AB1038">
        <v>0.99993200000000004</v>
      </c>
      <c r="AC1038">
        <v>0.99983999999999995</v>
      </c>
      <c r="AD1038">
        <v>0.99992599999999998</v>
      </c>
      <c r="AE1038">
        <v>0.99998600000000004</v>
      </c>
      <c r="AF1038">
        <v>1.0000629999999999</v>
      </c>
      <c r="AG1038">
        <v>1.000068</v>
      </c>
      <c r="AH1038">
        <v>1.0000249999999999</v>
      </c>
      <c r="AI1038">
        <v>0.99999700000000002</v>
      </c>
      <c r="AJ1038">
        <v>1.000016</v>
      </c>
      <c r="AK1038">
        <v>1.000019</v>
      </c>
      <c r="AL1038">
        <v>1.00004</v>
      </c>
      <c r="AM1038">
        <v>1.0000910000000001</v>
      </c>
      <c r="AN1038">
        <v>1.000059</v>
      </c>
      <c r="AO1038">
        <v>1.000008</v>
      </c>
      <c r="AP1038">
        <v>0.99996300000000005</v>
      </c>
      <c r="AQ1038">
        <v>0.99995599999999996</v>
      </c>
      <c r="AR1038">
        <v>0.99995500000000004</v>
      </c>
      <c r="AS1038">
        <v>1.0000169999999999</v>
      </c>
      <c r="AT1038">
        <v>1.0001119999999999</v>
      </c>
      <c r="AV1038">
        <v>4.1999999999999998E-5</v>
      </c>
    </row>
    <row r="1039" spans="1:48" x14ac:dyDescent="0.55000000000000004">
      <c r="A1039">
        <v>1037</v>
      </c>
      <c r="B1039">
        <v>1.5999999999999999E-5</v>
      </c>
      <c r="C1039">
        <v>6.2299999999999996E-4</v>
      </c>
      <c r="D1039">
        <v>1.077871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AA1039">
        <v>0.99992700000000001</v>
      </c>
      <c r="AB1039">
        <v>0.99993200000000004</v>
      </c>
      <c r="AC1039">
        <v>0.99983999999999995</v>
      </c>
      <c r="AD1039">
        <v>0.99992599999999998</v>
      </c>
      <c r="AE1039">
        <v>0.99998600000000004</v>
      </c>
      <c r="AF1039">
        <v>1.0000629999999999</v>
      </c>
      <c r="AG1039">
        <v>1.000068</v>
      </c>
      <c r="AH1039">
        <v>1.0000249999999999</v>
      </c>
      <c r="AI1039">
        <v>0.99999700000000002</v>
      </c>
      <c r="AJ1039">
        <v>1.000016</v>
      </c>
      <c r="AK1039">
        <v>1.000019</v>
      </c>
      <c r="AL1039">
        <v>1.00004</v>
      </c>
      <c r="AM1039">
        <v>1.0000910000000001</v>
      </c>
      <c r="AN1039">
        <v>1.000059</v>
      </c>
      <c r="AO1039">
        <v>1.000008</v>
      </c>
      <c r="AP1039">
        <v>0.99996300000000005</v>
      </c>
      <c r="AQ1039">
        <v>0.99995599999999996</v>
      </c>
      <c r="AR1039">
        <v>0.99995500000000004</v>
      </c>
      <c r="AS1039">
        <v>1.0000169999999999</v>
      </c>
      <c r="AT1039">
        <v>1.0001119999999999</v>
      </c>
      <c r="AV1039">
        <v>4.1999999999999998E-5</v>
      </c>
    </row>
    <row r="1040" spans="1:48" x14ac:dyDescent="0.55000000000000004">
      <c r="A1040">
        <v>1038</v>
      </c>
      <c r="B1040">
        <v>1.5999999999999999E-5</v>
      </c>
      <c r="C1040">
        <v>6.2299999999999996E-4</v>
      </c>
      <c r="D1040">
        <v>1.0766610000000001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AA1040">
        <v>0.99992700000000001</v>
      </c>
      <c r="AB1040">
        <v>0.99993200000000004</v>
      </c>
      <c r="AC1040">
        <v>0.99983999999999995</v>
      </c>
      <c r="AD1040">
        <v>0.99992599999999998</v>
      </c>
      <c r="AE1040">
        <v>0.99998600000000004</v>
      </c>
      <c r="AF1040">
        <v>1.0000629999999999</v>
      </c>
      <c r="AG1040">
        <v>1.000068</v>
      </c>
      <c r="AH1040">
        <v>1.0000249999999999</v>
      </c>
      <c r="AI1040">
        <v>0.99999700000000002</v>
      </c>
      <c r="AJ1040">
        <v>1.000016</v>
      </c>
      <c r="AK1040">
        <v>1.000019</v>
      </c>
      <c r="AL1040">
        <v>1.00004</v>
      </c>
      <c r="AM1040">
        <v>1.0000910000000001</v>
      </c>
      <c r="AN1040">
        <v>1.000059</v>
      </c>
      <c r="AO1040">
        <v>1.000008</v>
      </c>
      <c r="AP1040">
        <v>0.99996300000000005</v>
      </c>
      <c r="AQ1040">
        <v>0.99995599999999996</v>
      </c>
      <c r="AR1040">
        <v>0.99995500000000004</v>
      </c>
      <c r="AS1040">
        <v>1.0000169999999999</v>
      </c>
      <c r="AT1040">
        <v>1.0001119999999999</v>
      </c>
      <c r="AV1040">
        <v>4.0000000000000003E-5</v>
      </c>
    </row>
    <row r="1041" spans="1:48" x14ac:dyDescent="0.55000000000000004">
      <c r="A1041">
        <v>1039</v>
      </c>
      <c r="B1041">
        <v>1.5999999999999999E-5</v>
      </c>
      <c r="C1041">
        <v>6.2299999999999996E-4</v>
      </c>
      <c r="D1041">
        <v>1.076168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AA1041">
        <v>0.99992700000000001</v>
      </c>
      <c r="AB1041">
        <v>0.99993200000000004</v>
      </c>
      <c r="AC1041">
        <v>0.99983999999999995</v>
      </c>
      <c r="AD1041">
        <v>0.99992599999999998</v>
      </c>
      <c r="AE1041">
        <v>0.99998600000000004</v>
      </c>
      <c r="AF1041">
        <v>1.0000629999999999</v>
      </c>
      <c r="AG1041">
        <v>1.000068</v>
      </c>
      <c r="AH1041">
        <v>1.0000249999999999</v>
      </c>
      <c r="AI1041">
        <v>0.99999700000000002</v>
      </c>
      <c r="AJ1041">
        <v>1.000016</v>
      </c>
      <c r="AK1041">
        <v>1.000019</v>
      </c>
      <c r="AL1041">
        <v>1.00004</v>
      </c>
      <c r="AM1041">
        <v>1.0000910000000001</v>
      </c>
      <c r="AN1041">
        <v>1.000059</v>
      </c>
      <c r="AO1041">
        <v>1.000008</v>
      </c>
      <c r="AP1041">
        <v>0.99996300000000005</v>
      </c>
      <c r="AQ1041">
        <v>0.99995599999999996</v>
      </c>
      <c r="AR1041">
        <v>0.99995500000000004</v>
      </c>
      <c r="AS1041">
        <v>1.0000169999999999</v>
      </c>
      <c r="AT1041">
        <v>1.0001119999999999</v>
      </c>
      <c r="AV1041">
        <v>4.1E-5</v>
      </c>
    </row>
    <row r="1042" spans="1:48" x14ac:dyDescent="0.55000000000000004">
      <c r="A1042">
        <v>1040</v>
      </c>
      <c r="B1042">
        <v>1.5999999999999999E-5</v>
      </c>
      <c r="C1042">
        <v>6.2299999999999996E-4</v>
      </c>
      <c r="D1042">
        <v>1.075358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AA1042">
        <v>1.0000180000000001</v>
      </c>
      <c r="AB1042">
        <v>1.000143</v>
      </c>
      <c r="AC1042">
        <v>1.0000899999999999</v>
      </c>
      <c r="AD1042">
        <v>1.0000199999999999</v>
      </c>
      <c r="AE1042">
        <v>0.99995199999999995</v>
      </c>
      <c r="AF1042">
        <v>0.99993900000000002</v>
      </c>
      <c r="AG1042">
        <v>0.999996</v>
      </c>
      <c r="AH1042">
        <v>1.000062</v>
      </c>
      <c r="AI1042">
        <v>1.0000869999999999</v>
      </c>
      <c r="AJ1042">
        <v>1.000084</v>
      </c>
      <c r="AK1042">
        <v>1.0000500000000001</v>
      </c>
      <c r="AL1042">
        <v>1.0000530000000001</v>
      </c>
      <c r="AM1042">
        <v>1.0000389999999999</v>
      </c>
      <c r="AN1042">
        <v>0.99999300000000002</v>
      </c>
      <c r="AO1042">
        <v>1.0000260000000001</v>
      </c>
      <c r="AP1042">
        <v>0.99998100000000001</v>
      </c>
      <c r="AQ1042">
        <v>0.99996399999999996</v>
      </c>
      <c r="AR1042">
        <v>0.999884</v>
      </c>
      <c r="AS1042">
        <v>0.99985199999999996</v>
      </c>
      <c r="AT1042">
        <v>0.99976900000000002</v>
      </c>
      <c r="AV1042">
        <v>3.6000000000000001E-5</v>
      </c>
    </row>
    <row r="1043" spans="1:48" x14ac:dyDescent="0.55000000000000004">
      <c r="A1043">
        <v>1041</v>
      </c>
      <c r="B1043">
        <v>1.5999999999999999E-5</v>
      </c>
      <c r="C1043">
        <v>6.2299999999999996E-4</v>
      </c>
      <c r="D1043">
        <v>1.0752949999999999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AA1043">
        <v>0.99992700000000001</v>
      </c>
      <c r="AB1043">
        <v>0.99993200000000004</v>
      </c>
      <c r="AC1043">
        <v>0.99983999999999995</v>
      </c>
      <c r="AD1043">
        <v>0.99992599999999998</v>
      </c>
      <c r="AE1043">
        <v>0.99998600000000004</v>
      </c>
      <c r="AF1043">
        <v>1.0000629999999999</v>
      </c>
      <c r="AG1043">
        <v>1.000068</v>
      </c>
      <c r="AH1043">
        <v>1.0000249999999999</v>
      </c>
      <c r="AI1043">
        <v>0.99999700000000002</v>
      </c>
      <c r="AJ1043">
        <v>1.000016</v>
      </c>
      <c r="AK1043">
        <v>1.000019</v>
      </c>
      <c r="AL1043">
        <v>1.00004</v>
      </c>
      <c r="AM1043">
        <v>1.0000910000000001</v>
      </c>
      <c r="AN1043">
        <v>1.000059</v>
      </c>
      <c r="AO1043">
        <v>1.000008</v>
      </c>
      <c r="AP1043">
        <v>0.99996300000000005</v>
      </c>
      <c r="AQ1043">
        <v>0.99995599999999996</v>
      </c>
      <c r="AR1043">
        <v>0.99995500000000004</v>
      </c>
      <c r="AS1043">
        <v>1.0000169999999999</v>
      </c>
      <c r="AT1043">
        <v>1.0001119999999999</v>
      </c>
      <c r="AV1043">
        <v>3.8000000000000002E-5</v>
      </c>
    </row>
    <row r="1044" spans="1:48" x14ac:dyDescent="0.55000000000000004">
      <c r="A1044">
        <v>1042</v>
      </c>
      <c r="B1044">
        <v>1.2E-5</v>
      </c>
      <c r="C1044">
        <v>6.2299999999999996E-4</v>
      </c>
      <c r="D1044">
        <v>1.0747439999999999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AA1044">
        <v>0.99992599999999998</v>
      </c>
      <c r="AB1044">
        <v>1.0000169999999999</v>
      </c>
      <c r="AC1044">
        <v>0.99993500000000002</v>
      </c>
      <c r="AD1044">
        <v>1.0000089999999999</v>
      </c>
      <c r="AE1044">
        <v>1.000038</v>
      </c>
      <c r="AF1044">
        <v>1.0000420000000001</v>
      </c>
      <c r="AG1044">
        <v>1.000032</v>
      </c>
      <c r="AH1044">
        <v>1.0000500000000001</v>
      </c>
      <c r="AI1044">
        <v>1.000075</v>
      </c>
      <c r="AJ1044">
        <v>1.0000260000000001</v>
      </c>
      <c r="AK1044">
        <v>0.99996300000000005</v>
      </c>
      <c r="AL1044">
        <v>0.99996300000000005</v>
      </c>
      <c r="AM1044">
        <v>0.999996</v>
      </c>
      <c r="AN1044">
        <v>1.000038</v>
      </c>
      <c r="AO1044">
        <v>1.000008</v>
      </c>
      <c r="AP1044">
        <v>1.000003</v>
      </c>
      <c r="AQ1044">
        <v>0.99997899999999995</v>
      </c>
      <c r="AR1044">
        <v>1.000043</v>
      </c>
      <c r="AS1044">
        <v>0.99997199999999997</v>
      </c>
      <c r="AT1044">
        <v>0.999884</v>
      </c>
      <c r="AV1044">
        <v>4.0000000000000003E-5</v>
      </c>
    </row>
    <row r="1045" spans="1:48" x14ac:dyDescent="0.55000000000000004">
      <c r="A1045">
        <v>1043</v>
      </c>
      <c r="B1045">
        <v>1.2E-5</v>
      </c>
      <c r="C1045">
        <v>6.2299999999999996E-4</v>
      </c>
      <c r="D1045">
        <v>1.0774269999999999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AA1045">
        <v>0.99992599999999998</v>
      </c>
      <c r="AB1045">
        <v>1.0000169999999999</v>
      </c>
      <c r="AC1045">
        <v>0.99993500000000002</v>
      </c>
      <c r="AD1045">
        <v>1.0000089999999999</v>
      </c>
      <c r="AE1045">
        <v>1.000038</v>
      </c>
      <c r="AF1045">
        <v>1.0000420000000001</v>
      </c>
      <c r="AG1045">
        <v>1.000032</v>
      </c>
      <c r="AH1045">
        <v>1.0000500000000001</v>
      </c>
      <c r="AI1045">
        <v>1.000075</v>
      </c>
      <c r="AJ1045">
        <v>1.0000260000000001</v>
      </c>
      <c r="AK1045">
        <v>0.99996300000000005</v>
      </c>
      <c r="AL1045">
        <v>0.99996300000000005</v>
      </c>
      <c r="AM1045">
        <v>0.999996</v>
      </c>
      <c r="AN1045">
        <v>1.000038</v>
      </c>
      <c r="AO1045">
        <v>1.000008</v>
      </c>
      <c r="AP1045">
        <v>1.000003</v>
      </c>
      <c r="AQ1045">
        <v>0.99997899999999995</v>
      </c>
      <c r="AR1045">
        <v>1.000043</v>
      </c>
      <c r="AS1045">
        <v>0.99997199999999997</v>
      </c>
      <c r="AT1045">
        <v>0.999884</v>
      </c>
      <c r="AV1045">
        <v>3.6999999999999998E-5</v>
      </c>
    </row>
    <row r="1046" spans="1:48" x14ac:dyDescent="0.55000000000000004">
      <c r="A1046">
        <v>1044</v>
      </c>
      <c r="B1046">
        <v>1.1E-5</v>
      </c>
      <c r="C1046">
        <v>6.2299999999999996E-4</v>
      </c>
      <c r="D1046">
        <v>1.0801069999999999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AA1046">
        <v>1.00003</v>
      </c>
      <c r="AB1046">
        <v>1.0000610000000001</v>
      </c>
      <c r="AC1046">
        <v>1.0000009999999999</v>
      </c>
      <c r="AD1046">
        <v>0.99998500000000001</v>
      </c>
      <c r="AE1046">
        <v>1.000008</v>
      </c>
      <c r="AF1046">
        <v>0.99995299999999998</v>
      </c>
      <c r="AG1046">
        <v>1.0000230000000001</v>
      </c>
      <c r="AH1046">
        <v>1.0000739999999999</v>
      </c>
      <c r="AI1046">
        <v>1.0001230000000001</v>
      </c>
      <c r="AJ1046">
        <v>1.000024</v>
      </c>
      <c r="AK1046">
        <v>1.000016</v>
      </c>
      <c r="AL1046">
        <v>0.99997199999999997</v>
      </c>
      <c r="AM1046">
        <v>0.99993500000000002</v>
      </c>
      <c r="AN1046">
        <v>0.99997599999999998</v>
      </c>
      <c r="AO1046">
        <v>0.99998600000000004</v>
      </c>
      <c r="AP1046">
        <v>0.99995900000000004</v>
      </c>
      <c r="AQ1046">
        <v>0.99998299999999996</v>
      </c>
      <c r="AR1046">
        <v>0.99999099999999996</v>
      </c>
      <c r="AS1046">
        <v>0.99994499999999997</v>
      </c>
      <c r="AT1046">
        <v>0.99995500000000004</v>
      </c>
      <c r="AV1046">
        <v>3.6999999999999998E-5</v>
      </c>
    </row>
    <row r="1047" spans="1:48" x14ac:dyDescent="0.55000000000000004">
      <c r="A1047">
        <v>1045</v>
      </c>
      <c r="B1047">
        <v>1.1E-5</v>
      </c>
      <c r="C1047">
        <v>6.2299999999999996E-4</v>
      </c>
      <c r="D1047">
        <v>1.0833280000000001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AA1047">
        <v>1.00003</v>
      </c>
      <c r="AB1047">
        <v>1.0000610000000001</v>
      </c>
      <c r="AC1047">
        <v>1.0000009999999999</v>
      </c>
      <c r="AD1047">
        <v>0.99998500000000001</v>
      </c>
      <c r="AE1047">
        <v>1.000008</v>
      </c>
      <c r="AF1047">
        <v>0.99995299999999998</v>
      </c>
      <c r="AG1047">
        <v>1.0000230000000001</v>
      </c>
      <c r="AH1047">
        <v>1.0000739999999999</v>
      </c>
      <c r="AI1047">
        <v>1.0001230000000001</v>
      </c>
      <c r="AJ1047">
        <v>1.000024</v>
      </c>
      <c r="AK1047">
        <v>1.000016</v>
      </c>
      <c r="AL1047">
        <v>0.99997199999999997</v>
      </c>
      <c r="AM1047">
        <v>0.99993500000000002</v>
      </c>
      <c r="AN1047">
        <v>0.99997599999999998</v>
      </c>
      <c r="AO1047">
        <v>0.99998600000000004</v>
      </c>
      <c r="AP1047">
        <v>0.99995900000000004</v>
      </c>
      <c r="AQ1047">
        <v>0.99998299999999996</v>
      </c>
      <c r="AR1047">
        <v>0.99999099999999996</v>
      </c>
      <c r="AS1047">
        <v>0.99994499999999997</v>
      </c>
      <c r="AT1047">
        <v>0.99995500000000004</v>
      </c>
      <c r="AV1047">
        <v>3.3000000000000003E-5</v>
      </c>
    </row>
    <row r="1048" spans="1:48" x14ac:dyDescent="0.55000000000000004">
      <c r="A1048">
        <v>1046</v>
      </c>
      <c r="B1048">
        <v>1.1E-5</v>
      </c>
      <c r="C1048">
        <v>6.2299999999999996E-4</v>
      </c>
      <c r="D1048">
        <v>1.0832250000000001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AA1048">
        <v>1.00003</v>
      </c>
      <c r="AB1048">
        <v>1.0000610000000001</v>
      </c>
      <c r="AC1048">
        <v>1.0000009999999999</v>
      </c>
      <c r="AD1048">
        <v>0.99998500000000001</v>
      </c>
      <c r="AE1048">
        <v>1.000008</v>
      </c>
      <c r="AF1048">
        <v>0.99995299999999998</v>
      </c>
      <c r="AG1048">
        <v>1.0000230000000001</v>
      </c>
      <c r="AH1048">
        <v>1.0000739999999999</v>
      </c>
      <c r="AI1048">
        <v>1.0001230000000001</v>
      </c>
      <c r="AJ1048">
        <v>1.000024</v>
      </c>
      <c r="AK1048">
        <v>1.000016</v>
      </c>
      <c r="AL1048">
        <v>0.99997199999999997</v>
      </c>
      <c r="AM1048">
        <v>0.99993500000000002</v>
      </c>
      <c r="AN1048">
        <v>0.99997599999999998</v>
      </c>
      <c r="AO1048">
        <v>0.99998600000000004</v>
      </c>
      <c r="AP1048">
        <v>0.99995900000000004</v>
      </c>
      <c r="AQ1048">
        <v>0.99998299999999996</v>
      </c>
      <c r="AR1048">
        <v>0.99999099999999996</v>
      </c>
      <c r="AS1048">
        <v>0.99994499999999997</v>
      </c>
      <c r="AT1048">
        <v>0.99995500000000004</v>
      </c>
      <c r="AV1048">
        <v>3.4999999999999997E-5</v>
      </c>
    </row>
    <row r="1049" spans="1:48" x14ac:dyDescent="0.55000000000000004">
      <c r="A1049">
        <v>1047</v>
      </c>
      <c r="B1049">
        <v>1.1E-5</v>
      </c>
      <c r="C1049">
        <v>6.2299999999999996E-4</v>
      </c>
      <c r="D1049">
        <v>1.0814980000000001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AA1049">
        <v>1.00003</v>
      </c>
      <c r="AB1049">
        <v>1.0000610000000001</v>
      </c>
      <c r="AC1049">
        <v>1.0000009999999999</v>
      </c>
      <c r="AD1049">
        <v>0.99998500000000001</v>
      </c>
      <c r="AE1049">
        <v>1.000008</v>
      </c>
      <c r="AF1049">
        <v>0.99995299999999998</v>
      </c>
      <c r="AG1049">
        <v>1.0000230000000001</v>
      </c>
      <c r="AH1049">
        <v>1.0000739999999999</v>
      </c>
      <c r="AI1049">
        <v>1.0001230000000001</v>
      </c>
      <c r="AJ1049">
        <v>1.000024</v>
      </c>
      <c r="AK1049">
        <v>1.000016</v>
      </c>
      <c r="AL1049">
        <v>0.99997199999999997</v>
      </c>
      <c r="AM1049">
        <v>0.99993500000000002</v>
      </c>
      <c r="AN1049">
        <v>0.99997599999999998</v>
      </c>
      <c r="AO1049">
        <v>0.99998600000000004</v>
      </c>
      <c r="AP1049">
        <v>0.99995900000000004</v>
      </c>
      <c r="AQ1049">
        <v>0.99998299999999996</v>
      </c>
      <c r="AR1049">
        <v>0.99999099999999996</v>
      </c>
      <c r="AS1049">
        <v>0.99994499999999997</v>
      </c>
      <c r="AT1049">
        <v>0.99995500000000004</v>
      </c>
      <c r="AV1049">
        <v>3.1999999999999999E-5</v>
      </c>
    </row>
    <row r="1050" spans="1:48" x14ac:dyDescent="0.55000000000000004">
      <c r="A1050">
        <v>1048</v>
      </c>
      <c r="B1050">
        <v>1.1E-5</v>
      </c>
      <c r="C1050">
        <v>6.2299999999999996E-4</v>
      </c>
      <c r="D1050">
        <v>1.07988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AA1050">
        <v>1.00003</v>
      </c>
      <c r="AB1050">
        <v>1.0000610000000001</v>
      </c>
      <c r="AC1050">
        <v>1.0000009999999999</v>
      </c>
      <c r="AD1050">
        <v>0.99998500000000001</v>
      </c>
      <c r="AE1050">
        <v>1.000008</v>
      </c>
      <c r="AF1050">
        <v>0.99995299999999998</v>
      </c>
      <c r="AG1050">
        <v>1.0000230000000001</v>
      </c>
      <c r="AH1050">
        <v>1.0000739999999999</v>
      </c>
      <c r="AI1050">
        <v>1.0001230000000001</v>
      </c>
      <c r="AJ1050">
        <v>1.000024</v>
      </c>
      <c r="AK1050">
        <v>1.000016</v>
      </c>
      <c r="AL1050">
        <v>0.99997199999999997</v>
      </c>
      <c r="AM1050">
        <v>0.99993500000000002</v>
      </c>
      <c r="AN1050">
        <v>0.99997599999999998</v>
      </c>
      <c r="AO1050">
        <v>0.99998600000000004</v>
      </c>
      <c r="AP1050">
        <v>0.99995900000000004</v>
      </c>
      <c r="AQ1050">
        <v>0.99998299999999996</v>
      </c>
      <c r="AR1050">
        <v>0.99999099999999996</v>
      </c>
      <c r="AS1050">
        <v>0.99994499999999997</v>
      </c>
      <c r="AT1050">
        <v>0.99995500000000004</v>
      </c>
      <c r="AV1050">
        <v>3.1999999999999999E-5</v>
      </c>
    </row>
    <row r="1051" spans="1:48" x14ac:dyDescent="0.55000000000000004">
      <c r="A1051">
        <v>1049</v>
      </c>
      <c r="B1051">
        <v>1.1E-5</v>
      </c>
      <c r="C1051">
        <v>6.2299999999999996E-4</v>
      </c>
      <c r="D1051">
        <v>1.079644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AA1051">
        <v>0.99998600000000004</v>
      </c>
      <c r="AB1051">
        <v>1.000006</v>
      </c>
      <c r="AC1051">
        <v>1.000021</v>
      </c>
      <c r="AD1051">
        <v>1.0000359999999999</v>
      </c>
      <c r="AE1051">
        <v>1.0000770000000001</v>
      </c>
      <c r="AF1051">
        <v>1.00004</v>
      </c>
      <c r="AG1051">
        <v>0.99999899999999997</v>
      </c>
      <c r="AH1051">
        <v>0.999996</v>
      </c>
      <c r="AI1051">
        <v>0.99994300000000003</v>
      </c>
      <c r="AJ1051">
        <v>0.99992700000000001</v>
      </c>
      <c r="AK1051">
        <v>0.99999700000000002</v>
      </c>
      <c r="AL1051">
        <v>0.99997199999999997</v>
      </c>
      <c r="AM1051">
        <v>0.99998600000000004</v>
      </c>
      <c r="AN1051">
        <v>0.99998299999999996</v>
      </c>
      <c r="AO1051">
        <v>1.0000549999999999</v>
      </c>
      <c r="AP1051">
        <v>0.99994499999999997</v>
      </c>
      <c r="AQ1051">
        <v>0.99993699999999996</v>
      </c>
      <c r="AR1051">
        <v>0.99996799999999997</v>
      </c>
      <c r="AS1051">
        <v>1.000048</v>
      </c>
      <c r="AT1051">
        <v>1.000076</v>
      </c>
      <c r="AV1051">
        <v>3.4999999999999997E-5</v>
      </c>
    </row>
    <row r="1052" spans="1:48" x14ac:dyDescent="0.55000000000000004">
      <c r="A1052">
        <v>1050</v>
      </c>
      <c r="B1052">
        <v>1.1E-5</v>
      </c>
      <c r="C1052">
        <v>6.2299999999999996E-4</v>
      </c>
      <c r="D1052">
        <v>1.077666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AA1052">
        <v>0.99998600000000004</v>
      </c>
      <c r="AB1052">
        <v>1.000006</v>
      </c>
      <c r="AC1052">
        <v>1.000021</v>
      </c>
      <c r="AD1052">
        <v>1.0000359999999999</v>
      </c>
      <c r="AE1052">
        <v>1.0000770000000001</v>
      </c>
      <c r="AF1052">
        <v>1.00004</v>
      </c>
      <c r="AG1052">
        <v>0.99999899999999997</v>
      </c>
      <c r="AH1052">
        <v>0.999996</v>
      </c>
      <c r="AI1052">
        <v>0.99994300000000003</v>
      </c>
      <c r="AJ1052">
        <v>0.99992700000000001</v>
      </c>
      <c r="AK1052">
        <v>0.99999700000000002</v>
      </c>
      <c r="AL1052">
        <v>0.99997199999999997</v>
      </c>
      <c r="AM1052">
        <v>0.99998600000000004</v>
      </c>
      <c r="AN1052">
        <v>0.99998299999999996</v>
      </c>
      <c r="AO1052">
        <v>1.0000549999999999</v>
      </c>
      <c r="AP1052">
        <v>0.99994499999999997</v>
      </c>
      <c r="AQ1052">
        <v>0.99993699999999996</v>
      </c>
      <c r="AR1052">
        <v>0.99996799999999997</v>
      </c>
      <c r="AS1052">
        <v>1.000048</v>
      </c>
      <c r="AT1052">
        <v>1.000076</v>
      </c>
      <c r="AV1052">
        <v>3.8000000000000002E-5</v>
      </c>
    </row>
    <row r="1053" spans="1:48" x14ac:dyDescent="0.55000000000000004">
      <c r="A1053">
        <v>1051</v>
      </c>
      <c r="B1053">
        <v>1.1E-5</v>
      </c>
      <c r="C1053">
        <v>6.2299999999999996E-4</v>
      </c>
      <c r="D1053">
        <v>1.079324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AA1053">
        <v>1.00003</v>
      </c>
      <c r="AB1053">
        <v>1.0000610000000001</v>
      </c>
      <c r="AC1053">
        <v>1.0000009999999999</v>
      </c>
      <c r="AD1053">
        <v>0.99998500000000001</v>
      </c>
      <c r="AE1053">
        <v>1.000008</v>
      </c>
      <c r="AF1053">
        <v>0.99995299999999998</v>
      </c>
      <c r="AG1053">
        <v>1.0000230000000001</v>
      </c>
      <c r="AH1053">
        <v>1.0000739999999999</v>
      </c>
      <c r="AI1053">
        <v>1.0001230000000001</v>
      </c>
      <c r="AJ1053">
        <v>1.000024</v>
      </c>
      <c r="AK1053">
        <v>1.000016</v>
      </c>
      <c r="AL1053">
        <v>0.99997199999999997</v>
      </c>
      <c r="AM1053">
        <v>0.99993500000000002</v>
      </c>
      <c r="AN1053">
        <v>0.99997599999999998</v>
      </c>
      <c r="AO1053">
        <v>0.99998600000000004</v>
      </c>
      <c r="AP1053">
        <v>0.99995900000000004</v>
      </c>
      <c r="AQ1053">
        <v>0.99998299999999996</v>
      </c>
      <c r="AR1053">
        <v>0.99999099999999996</v>
      </c>
      <c r="AS1053">
        <v>0.99994499999999997</v>
      </c>
      <c r="AT1053">
        <v>0.99995500000000004</v>
      </c>
      <c r="AV1053">
        <v>3.6000000000000001E-5</v>
      </c>
    </row>
    <row r="1054" spans="1:48" x14ac:dyDescent="0.55000000000000004">
      <c r="A1054">
        <v>1052</v>
      </c>
      <c r="B1054">
        <v>1.4E-5</v>
      </c>
      <c r="C1054">
        <v>6.2299999999999996E-4</v>
      </c>
      <c r="D1054">
        <v>1.0776300000000001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AA1054">
        <v>1.000022</v>
      </c>
      <c r="AB1054">
        <v>1.0000450000000001</v>
      </c>
      <c r="AC1054">
        <v>1.0000720000000001</v>
      </c>
      <c r="AD1054">
        <v>1.0000249999999999</v>
      </c>
      <c r="AE1054">
        <v>0.99995800000000001</v>
      </c>
      <c r="AF1054">
        <v>0.999919</v>
      </c>
      <c r="AG1054">
        <v>1.0000439999999999</v>
      </c>
      <c r="AH1054">
        <v>1</v>
      </c>
      <c r="AI1054">
        <v>1.000038</v>
      </c>
      <c r="AJ1054">
        <v>1.0001040000000001</v>
      </c>
      <c r="AK1054">
        <v>1.000022</v>
      </c>
      <c r="AL1054">
        <v>0.99999800000000005</v>
      </c>
      <c r="AM1054">
        <v>1.0000370000000001</v>
      </c>
      <c r="AN1054">
        <v>1.0000169999999999</v>
      </c>
      <c r="AO1054">
        <v>1.000024</v>
      </c>
      <c r="AP1054">
        <v>0.99996399999999996</v>
      </c>
      <c r="AQ1054">
        <v>1.0000039999999999</v>
      </c>
      <c r="AR1054">
        <v>1.000011</v>
      </c>
      <c r="AS1054">
        <v>0.99991600000000003</v>
      </c>
      <c r="AT1054">
        <v>0.99978299999999998</v>
      </c>
      <c r="AV1054">
        <v>3.6999999999999998E-5</v>
      </c>
    </row>
    <row r="1055" spans="1:48" x14ac:dyDescent="0.55000000000000004">
      <c r="A1055">
        <v>1053</v>
      </c>
      <c r="B1055">
        <v>1.4E-5</v>
      </c>
      <c r="C1055">
        <v>6.2299999999999996E-4</v>
      </c>
      <c r="D1055">
        <v>1.0757969999999999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AA1055">
        <v>0.99997000000000003</v>
      </c>
      <c r="AB1055">
        <v>0.99994499999999997</v>
      </c>
      <c r="AC1055">
        <v>0.99996200000000002</v>
      </c>
      <c r="AD1055">
        <v>1.00004</v>
      </c>
      <c r="AE1055">
        <v>1.0000119999999999</v>
      </c>
      <c r="AF1055">
        <v>1.0000070000000001</v>
      </c>
      <c r="AG1055">
        <v>1.0000599999999999</v>
      </c>
      <c r="AH1055">
        <v>1.000021</v>
      </c>
      <c r="AI1055">
        <v>1.000084</v>
      </c>
      <c r="AJ1055">
        <v>0.99994099999999997</v>
      </c>
      <c r="AK1055">
        <v>0.99996200000000002</v>
      </c>
      <c r="AL1055">
        <v>0.999946</v>
      </c>
      <c r="AM1055">
        <v>0.999996</v>
      </c>
      <c r="AN1055">
        <v>1.0000519999999999</v>
      </c>
      <c r="AO1055">
        <v>1.000014</v>
      </c>
      <c r="AP1055">
        <v>0.99995500000000004</v>
      </c>
      <c r="AQ1055">
        <v>1.000014</v>
      </c>
      <c r="AR1055">
        <v>0.99999700000000002</v>
      </c>
      <c r="AS1055">
        <v>0.99999499999999997</v>
      </c>
      <c r="AT1055">
        <v>1.000027</v>
      </c>
      <c r="AV1055">
        <v>3.3000000000000003E-5</v>
      </c>
    </row>
    <row r="1056" spans="1:48" x14ac:dyDescent="0.55000000000000004">
      <c r="A1056">
        <v>1054</v>
      </c>
      <c r="B1056">
        <v>6.9999999999999999E-6</v>
      </c>
      <c r="C1056">
        <v>6.2299999999999996E-4</v>
      </c>
      <c r="D1056">
        <v>1.0760179999999999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AA1056">
        <v>0.99998600000000004</v>
      </c>
      <c r="AB1056">
        <v>1</v>
      </c>
      <c r="AC1056">
        <v>0.99999800000000005</v>
      </c>
      <c r="AD1056">
        <v>0.99999400000000005</v>
      </c>
      <c r="AE1056">
        <v>1.0000070000000001</v>
      </c>
      <c r="AF1056">
        <v>0.99995699999999998</v>
      </c>
      <c r="AG1056">
        <v>0.99993600000000005</v>
      </c>
      <c r="AH1056">
        <v>0.99995199999999995</v>
      </c>
      <c r="AI1056">
        <v>0.99999199999999999</v>
      </c>
      <c r="AJ1056">
        <v>0.99992700000000001</v>
      </c>
      <c r="AK1056">
        <v>0.99998299999999996</v>
      </c>
      <c r="AL1056">
        <v>0.99996600000000002</v>
      </c>
      <c r="AM1056">
        <v>0.99993299999999996</v>
      </c>
      <c r="AN1056">
        <v>0.99996300000000005</v>
      </c>
      <c r="AO1056">
        <v>0.99998799999999999</v>
      </c>
      <c r="AP1056">
        <v>1.0000389999999999</v>
      </c>
      <c r="AQ1056">
        <v>1.0000279999999999</v>
      </c>
      <c r="AR1056">
        <v>1.0000800000000001</v>
      </c>
      <c r="AS1056">
        <v>1.0001260000000001</v>
      </c>
      <c r="AT1056">
        <v>1.000148</v>
      </c>
      <c r="AV1056">
        <v>3.4999999999999997E-5</v>
      </c>
    </row>
    <row r="1057" spans="1:48" x14ac:dyDescent="0.55000000000000004">
      <c r="A1057">
        <v>1055</v>
      </c>
      <c r="B1057">
        <v>6.9999999999999999E-6</v>
      </c>
      <c r="C1057">
        <v>6.2299999999999996E-4</v>
      </c>
      <c r="D1057">
        <v>1.0772569999999999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AA1057">
        <v>0.99998600000000004</v>
      </c>
      <c r="AB1057">
        <v>1</v>
      </c>
      <c r="AC1057">
        <v>0.99999800000000005</v>
      </c>
      <c r="AD1057">
        <v>0.99999400000000005</v>
      </c>
      <c r="AE1057">
        <v>1.0000070000000001</v>
      </c>
      <c r="AF1057">
        <v>0.99995699999999998</v>
      </c>
      <c r="AG1057">
        <v>0.99993600000000005</v>
      </c>
      <c r="AH1057">
        <v>0.99995199999999995</v>
      </c>
      <c r="AI1057">
        <v>0.99999199999999999</v>
      </c>
      <c r="AJ1057">
        <v>0.99992700000000001</v>
      </c>
      <c r="AK1057">
        <v>0.99998299999999996</v>
      </c>
      <c r="AL1057">
        <v>0.99996600000000002</v>
      </c>
      <c r="AM1057">
        <v>0.99993299999999996</v>
      </c>
      <c r="AN1057">
        <v>0.99996300000000005</v>
      </c>
      <c r="AO1057">
        <v>0.99998799999999999</v>
      </c>
      <c r="AP1057">
        <v>1.0000389999999999</v>
      </c>
      <c r="AQ1057">
        <v>1.0000279999999999</v>
      </c>
      <c r="AR1057">
        <v>1.0000800000000001</v>
      </c>
      <c r="AS1057">
        <v>1.0001260000000001</v>
      </c>
      <c r="AT1057">
        <v>1.000148</v>
      </c>
      <c r="AV1057">
        <v>3.8000000000000002E-5</v>
      </c>
    </row>
    <row r="1058" spans="1:48" x14ac:dyDescent="0.55000000000000004">
      <c r="A1058">
        <v>1056</v>
      </c>
      <c r="B1058">
        <v>6.9999999999999999E-6</v>
      </c>
      <c r="C1058">
        <v>6.2299999999999996E-4</v>
      </c>
      <c r="D1058">
        <v>1.0764959999999999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AA1058">
        <v>0.99998600000000004</v>
      </c>
      <c r="AB1058">
        <v>1</v>
      </c>
      <c r="AC1058">
        <v>0.99999800000000005</v>
      </c>
      <c r="AD1058">
        <v>0.99999400000000005</v>
      </c>
      <c r="AE1058">
        <v>1.0000070000000001</v>
      </c>
      <c r="AF1058">
        <v>0.99995699999999998</v>
      </c>
      <c r="AG1058">
        <v>0.99993600000000005</v>
      </c>
      <c r="AH1058">
        <v>0.99995199999999995</v>
      </c>
      <c r="AI1058">
        <v>0.99999199999999999</v>
      </c>
      <c r="AJ1058">
        <v>0.99992700000000001</v>
      </c>
      <c r="AK1058">
        <v>0.99998299999999996</v>
      </c>
      <c r="AL1058">
        <v>0.99996600000000002</v>
      </c>
      <c r="AM1058">
        <v>0.99993299999999996</v>
      </c>
      <c r="AN1058">
        <v>0.99996300000000005</v>
      </c>
      <c r="AO1058">
        <v>0.99998799999999999</v>
      </c>
      <c r="AP1058">
        <v>1.0000389999999999</v>
      </c>
      <c r="AQ1058">
        <v>1.0000279999999999</v>
      </c>
      <c r="AR1058">
        <v>1.0000800000000001</v>
      </c>
      <c r="AS1058">
        <v>1.0001260000000001</v>
      </c>
      <c r="AT1058">
        <v>1.000148</v>
      </c>
      <c r="AV1058">
        <v>4.1999999999999998E-5</v>
      </c>
    </row>
    <row r="1059" spans="1:48" x14ac:dyDescent="0.55000000000000004">
      <c r="A1059">
        <v>1057</v>
      </c>
      <c r="B1059">
        <v>6.9999999999999999E-6</v>
      </c>
      <c r="C1059">
        <v>6.2299999999999996E-4</v>
      </c>
      <c r="D1059">
        <v>1.0772409999999999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AA1059">
        <v>0.99998600000000004</v>
      </c>
      <c r="AB1059">
        <v>1</v>
      </c>
      <c r="AC1059">
        <v>0.99999800000000005</v>
      </c>
      <c r="AD1059">
        <v>0.99999400000000005</v>
      </c>
      <c r="AE1059">
        <v>1.0000070000000001</v>
      </c>
      <c r="AF1059">
        <v>0.99995699999999998</v>
      </c>
      <c r="AG1059">
        <v>0.99993600000000005</v>
      </c>
      <c r="AH1059">
        <v>0.99995199999999995</v>
      </c>
      <c r="AI1059">
        <v>0.99999199999999999</v>
      </c>
      <c r="AJ1059">
        <v>0.99992700000000001</v>
      </c>
      <c r="AK1059">
        <v>0.99998299999999996</v>
      </c>
      <c r="AL1059">
        <v>0.99996600000000002</v>
      </c>
      <c r="AM1059">
        <v>0.99993299999999996</v>
      </c>
      <c r="AN1059">
        <v>0.99996300000000005</v>
      </c>
      <c r="AO1059">
        <v>0.99998799999999999</v>
      </c>
      <c r="AP1059">
        <v>1.0000389999999999</v>
      </c>
      <c r="AQ1059">
        <v>1.0000279999999999</v>
      </c>
      <c r="AR1059">
        <v>1.0000800000000001</v>
      </c>
      <c r="AS1059">
        <v>1.0001260000000001</v>
      </c>
      <c r="AT1059">
        <v>1.000148</v>
      </c>
      <c r="AV1059">
        <v>4.1999999999999998E-5</v>
      </c>
    </row>
    <row r="1060" spans="1:48" x14ac:dyDescent="0.55000000000000004">
      <c r="A1060">
        <v>1058</v>
      </c>
      <c r="B1060">
        <v>6.9999999999999999E-6</v>
      </c>
      <c r="C1060">
        <v>6.2299999999999996E-4</v>
      </c>
      <c r="D1060">
        <v>1.077555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AA1060">
        <v>0.99998600000000004</v>
      </c>
      <c r="AB1060">
        <v>1</v>
      </c>
      <c r="AC1060">
        <v>0.99999800000000005</v>
      </c>
      <c r="AD1060">
        <v>0.99999400000000005</v>
      </c>
      <c r="AE1060">
        <v>1.0000070000000001</v>
      </c>
      <c r="AF1060">
        <v>0.99995699999999998</v>
      </c>
      <c r="AG1060">
        <v>0.99993600000000005</v>
      </c>
      <c r="AH1060">
        <v>0.99995199999999995</v>
      </c>
      <c r="AI1060">
        <v>0.99999199999999999</v>
      </c>
      <c r="AJ1060">
        <v>0.99992700000000001</v>
      </c>
      <c r="AK1060">
        <v>0.99998299999999996</v>
      </c>
      <c r="AL1060">
        <v>0.99996600000000002</v>
      </c>
      <c r="AM1060">
        <v>0.99993299999999996</v>
      </c>
      <c r="AN1060">
        <v>0.99996300000000005</v>
      </c>
      <c r="AO1060">
        <v>0.99998799999999999</v>
      </c>
      <c r="AP1060">
        <v>1.0000389999999999</v>
      </c>
      <c r="AQ1060">
        <v>1.0000279999999999</v>
      </c>
      <c r="AR1060">
        <v>1.0000800000000001</v>
      </c>
      <c r="AS1060">
        <v>1.0001260000000001</v>
      </c>
      <c r="AT1060">
        <v>1.000148</v>
      </c>
      <c r="AV1060">
        <v>4.3000000000000002E-5</v>
      </c>
    </row>
    <row r="1061" spans="1:48" x14ac:dyDescent="0.55000000000000004">
      <c r="A1061">
        <v>1059</v>
      </c>
      <c r="B1061">
        <v>6.9999999999999999E-6</v>
      </c>
      <c r="C1061">
        <v>6.2299999999999996E-4</v>
      </c>
      <c r="D1061">
        <v>1.0780179999999999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AA1061">
        <v>0.99998600000000004</v>
      </c>
      <c r="AB1061">
        <v>1</v>
      </c>
      <c r="AC1061">
        <v>0.99999800000000005</v>
      </c>
      <c r="AD1061">
        <v>0.99999400000000005</v>
      </c>
      <c r="AE1061">
        <v>1.0000070000000001</v>
      </c>
      <c r="AF1061">
        <v>0.99995699999999998</v>
      </c>
      <c r="AG1061">
        <v>0.99993600000000005</v>
      </c>
      <c r="AH1061">
        <v>0.99995199999999995</v>
      </c>
      <c r="AI1061">
        <v>0.99999199999999999</v>
      </c>
      <c r="AJ1061">
        <v>0.99992700000000001</v>
      </c>
      <c r="AK1061">
        <v>0.99998299999999996</v>
      </c>
      <c r="AL1061">
        <v>0.99996600000000002</v>
      </c>
      <c r="AM1061">
        <v>0.99993299999999996</v>
      </c>
      <c r="AN1061">
        <v>0.99996300000000005</v>
      </c>
      <c r="AO1061">
        <v>0.99998799999999999</v>
      </c>
      <c r="AP1061">
        <v>1.0000389999999999</v>
      </c>
      <c r="AQ1061">
        <v>1.0000279999999999</v>
      </c>
      <c r="AR1061">
        <v>1.0000800000000001</v>
      </c>
      <c r="AS1061">
        <v>1.0001260000000001</v>
      </c>
      <c r="AT1061">
        <v>1.000148</v>
      </c>
      <c r="AV1061">
        <v>4.3999999999999999E-5</v>
      </c>
    </row>
    <row r="1062" spans="1:48" x14ac:dyDescent="0.55000000000000004">
      <c r="A1062">
        <v>1060</v>
      </c>
      <c r="B1062">
        <v>7.9999999999999996E-6</v>
      </c>
      <c r="C1062">
        <v>6.2299999999999996E-4</v>
      </c>
      <c r="D1062">
        <v>1.077121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AA1062">
        <v>0.999946</v>
      </c>
      <c r="AB1062">
        <v>0.99999099999999996</v>
      </c>
      <c r="AC1062">
        <v>0.99997499999999995</v>
      </c>
      <c r="AD1062">
        <v>1.0000089999999999</v>
      </c>
      <c r="AE1062">
        <v>0.99999499999999997</v>
      </c>
      <c r="AF1062">
        <v>0.99995999999999996</v>
      </c>
      <c r="AG1062">
        <v>0.99999700000000002</v>
      </c>
      <c r="AH1062">
        <v>1.000022</v>
      </c>
      <c r="AI1062">
        <v>1.0000119999999999</v>
      </c>
      <c r="AJ1062">
        <v>0.99998100000000001</v>
      </c>
      <c r="AK1062">
        <v>0.99995500000000004</v>
      </c>
      <c r="AL1062">
        <v>0.99996200000000002</v>
      </c>
      <c r="AM1062">
        <v>0.99998900000000002</v>
      </c>
      <c r="AN1062">
        <v>0.999973</v>
      </c>
      <c r="AO1062">
        <v>1.00003</v>
      </c>
      <c r="AP1062">
        <v>1.0000899999999999</v>
      </c>
      <c r="AQ1062">
        <v>1.0000309999999999</v>
      </c>
      <c r="AR1062">
        <v>1.000068</v>
      </c>
      <c r="AS1062">
        <v>1</v>
      </c>
      <c r="AT1062">
        <v>1.000013</v>
      </c>
      <c r="AV1062">
        <v>4.1999999999999998E-5</v>
      </c>
    </row>
    <row r="1063" spans="1:48" x14ac:dyDescent="0.55000000000000004">
      <c r="A1063">
        <v>1061</v>
      </c>
      <c r="B1063">
        <v>7.9999999999999996E-6</v>
      </c>
      <c r="C1063">
        <v>6.2299999999999996E-4</v>
      </c>
      <c r="D1063">
        <v>1.0743670000000001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AA1063">
        <v>0.999946</v>
      </c>
      <c r="AB1063">
        <v>0.99999099999999996</v>
      </c>
      <c r="AC1063">
        <v>0.99997499999999995</v>
      </c>
      <c r="AD1063">
        <v>1.0000089999999999</v>
      </c>
      <c r="AE1063">
        <v>0.99999499999999997</v>
      </c>
      <c r="AF1063">
        <v>0.99995999999999996</v>
      </c>
      <c r="AG1063">
        <v>0.99999700000000002</v>
      </c>
      <c r="AH1063">
        <v>1.000022</v>
      </c>
      <c r="AI1063">
        <v>1.0000119999999999</v>
      </c>
      <c r="AJ1063">
        <v>0.99998100000000001</v>
      </c>
      <c r="AK1063">
        <v>0.99995500000000004</v>
      </c>
      <c r="AL1063">
        <v>0.99996200000000002</v>
      </c>
      <c r="AM1063">
        <v>0.99998900000000002</v>
      </c>
      <c r="AN1063">
        <v>0.999973</v>
      </c>
      <c r="AO1063">
        <v>1.00003</v>
      </c>
      <c r="AP1063">
        <v>1.0000899999999999</v>
      </c>
      <c r="AQ1063">
        <v>1.0000309999999999</v>
      </c>
      <c r="AR1063">
        <v>1.000068</v>
      </c>
      <c r="AS1063">
        <v>1</v>
      </c>
      <c r="AT1063">
        <v>1.000013</v>
      </c>
      <c r="AV1063">
        <v>4.0000000000000003E-5</v>
      </c>
    </row>
    <row r="1064" spans="1:48" x14ac:dyDescent="0.55000000000000004">
      <c r="A1064">
        <v>1062</v>
      </c>
      <c r="B1064">
        <v>7.9999999999999996E-6</v>
      </c>
      <c r="C1064">
        <v>6.2299999999999996E-4</v>
      </c>
      <c r="D1064">
        <v>1.0749770000000001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AA1064">
        <v>1.000006</v>
      </c>
      <c r="AB1064">
        <v>1.000008</v>
      </c>
      <c r="AC1064">
        <v>1.0000290000000001</v>
      </c>
      <c r="AD1064">
        <v>1.0000739999999999</v>
      </c>
      <c r="AE1064">
        <v>1.000046</v>
      </c>
      <c r="AF1064">
        <v>1.000035</v>
      </c>
      <c r="AG1064">
        <v>0.99995500000000004</v>
      </c>
      <c r="AH1064">
        <v>0.99992300000000001</v>
      </c>
      <c r="AI1064">
        <v>0.99994700000000003</v>
      </c>
      <c r="AJ1064">
        <v>0.99997199999999997</v>
      </c>
      <c r="AK1064">
        <v>0.99992999999999999</v>
      </c>
      <c r="AL1064">
        <v>0.99991600000000003</v>
      </c>
      <c r="AM1064">
        <v>0.999977</v>
      </c>
      <c r="AN1064">
        <v>0.99997899999999995</v>
      </c>
      <c r="AO1064">
        <v>1.0000249999999999</v>
      </c>
      <c r="AP1064">
        <v>0.999996</v>
      </c>
      <c r="AQ1064">
        <v>1.000006</v>
      </c>
      <c r="AR1064">
        <v>1.0000530000000001</v>
      </c>
      <c r="AS1064">
        <v>1.0000530000000001</v>
      </c>
      <c r="AT1064">
        <v>1.0000690000000001</v>
      </c>
      <c r="AV1064">
        <v>4.3000000000000002E-5</v>
      </c>
    </row>
    <row r="1065" spans="1:48" x14ac:dyDescent="0.55000000000000004">
      <c r="A1065">
        <v>1063</v>
      </c>
      <c r="B1065">
        <v>7.9999999999999996E-6</v>
      </c>
      <c r="C1065">
        <v>2.52E-4</v>
      </c>
      <c r="D1065">
        <v>1.0740780000000001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AA1065">
        <v>1.000006</v>
      </c>
      <c r="AB1065">
        <v>1.000008</v>
      </c>
      <c r="AC1065">
        <v>1.0000290000000001</v>
      </c>
      <c r="AD1065">
        <v>1.0000739999999999</v>
      </c>
      <c r="AE1065">
        <v>1.000046</v>
      </c>
      <c r="AF1065">
        <v>1.000035</v>
      </c>
      <c r="AG1065">
        <v>0.99995500000000004</v>
      </c>
      <c r="AH1065">
        <v>0.99992300000000001</v>
      </c>
      <c r="AI1065">
        <v>0.99994700000000003</v>
      </c>
      <c r="AJ1065">
        <v>0.99997199999999997</v>
      </c>
      <c r="AK1065">
        <v>0.99992999999999999</v>
      </c>
      <c r="AL1065">
        <v>0.99991600000000003</v>
      </c>
      <c r="AM1065">
        <v>0.999977</v>
      </c>
      <c r="AN1065">
        <v>0.99997899999999995</v>
      </c>
      <c r="AO1065">
        <v>1.0000249999999999</v>
      </c>
      <c r="AP1065">
        <v>0.999996</v>
      </c>
      <c r="AQ1065">
        <v>1.000006</v>
      </c>
      <c r="AR1065">
        <v>1.0000530000000001</v>
      </c>
      <c r="AS1065">
        <v>1.0000530000000001</v>
      </c>
      <c r="AT1065">
        <v>1.0000690000000001</v>
      </c>
      <c r="AV1065">
        <v>3.6000000000000001E-5</v>
      </c>
    </row>
    <row r="1066" spans="1:48" x14ac:dyDescent="0.55000000000000004">
      <c r="A1066">
        <v>1064</v>
      </c>
      <c r="B1066">
        <v>7.9999999999999996E-6</v>
      </c>
      <c r="C1066">
        <v>2.32E-4</v>
      </c>
      <c r="D1066">
        <v>1.072495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AA1066">
        <v>1.000006</v>
      </c>
      <c r="AB1066">
        <v>1.000008</v>
      </c>
      <c r="AC1066">
        <v>1.0000290000000001</v>
      </c>
      <c r="AD1066">
        <v>1.0000739999999999</v>
      </c>
      <c r="AE1066">
        <v>1.000046</v>
      </c>
      <c r="AF1066">
        <v>1.000035</v>
      </c>
      <c r="AG1066">
        <v>0.99995500000000004</v>
      </c>
      <c r="AH1066">
        <v>0.99992300000000001</v>
      </c>
      <c r="AI1066">
        <v>0.99994700000000003</v>
      </c>
      <c r="AJ1066">
        <v>0.99997199999999997</v>
      </c>
      <c r="AK1066">
        <v>0.99992999999999999</v>
      </c>
      <c r="AL1066">
        <v>0.99991600000000003</v>
      </c>
      <c r="AM1066">
        <v>0.999977</v>
      </c>
      <c r="AN1066">
        <v>0.99997899999999995</v>
      </c>
      <c r="AO1066">
        <v>1.0000249999999999</v>
      </c>
      <c r="AP1066">
        <v>0.999996</v>
      </c>
      <c r="AQ1066">
        <v>1.000006</v>
      </c>
      <c r="AR1066">
        <v>1.0000530000000001</v>
      </c>
      <c r="AS1066">
        <v>1.0000530000000001</v>
      </c>
      <c r="AT1066">
        <v>1.0000690000000001</v>
      </c>
      <c r="AV1066">
        <v>3.4999999999999997E-5</v>
      </c>
    </row>
    <row r="1067" spans="1:48" x14ac:dyDescent="0.55000000000000004">
      <c r="A1067">
        <v>1065</v>
      </c>
      <c r="B1067">
        <v>3.9999999999999998E-6</v>
      </c>
      <c r="C1067">
        <v>2.32E-4</v>
      </c>
      <c r="D1067">
        <v>1.07223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AA1067">
        <v>1.0000070000000001</v>
      </c>
      <c r="AB1067">
        <v>1.0000340000000001</v>
      </c>
      <c r="AC1067">
        <v>0.99999499999999997</v>
      </c>
      <c r="AD1067">
        <v>0.99999199999999999</v>
      </c>
      <c r="AE1067">
        <v>1.0000389999999999</v>
      </c>
      <c r="AF1067">
        <v>1.0000500000000001</v>
      </c>
      <c r="AG1067">
        <v>1.0000450000000001</v>
      </c>
      <c r="AH1067">
        <v>1.0000450000000001</v>
      </c>
      <c r="AI1067">
        <v>1.0000070000000001</v>
      </c>
      <c r="AJ1067">
        <v>0.99996099999999999</v>
      </c>
      <c r="AK1067">
        <v>0.99996799999999997</v>
      </c>
      <c r="AL1067">
        <v>0.99996200000000002</v>
      </c>
      <c r="AM1067">
        <v>0.99998100000000001</v>
      </c>
      <c r="AN1067">
        <v>1.000019</v>
      </c>
      <c r="AO1067">
        <v>0.999977</v>
      </c>
      <c r="AP1067">
        <v>0.99998399999999998</v>
      </c>
      <c r="AQ1067">
        <v>0.99998200000000004</v>
      </c>
      <c r="AR1067">
        <v>1.000005</v>
      </c>
      <c r="AS1067">
        <v>0.99999400000000005</v>
      </c>
      <c r="AT1067">
        <v>0.99995100000000003</v>
      </c>
      <c r="AV1067">
        <v>3.6000000000000001E-5</v>
      </c>
    </row>
    <row r="1068" spans="1:48" x14ac:dyDescent="0.55000000000000004">
      <c r="A1068">
        <v>1066</v>
      </c>
      <c r="B1068">
        <v>3.9999999999999998E-6</v>
      </c>
      <c r="C1068">
        <v>2.32E-4</v>
      </c>
      <c r="D1068">
        <v>1.0729919999999999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AA1068">
        <v>1.0000070000000001</v>
      </c>
      <c r="AB1068">
        <v>1.0000340000000001</v>
      </c>
      <c r="AC1068">
        <v>0.99999499999999997</v>
      </c>
      <c r="AD1068">
        <v>0.99999199999999999</v>
      </c>
      <c r="AE1068">
        <v>1.0000389999999999</v>
      </c>
      <c r="AF1068">
        <v>1.0000500000000001</v>
      </c>
      <c r="AG1068">
        <v>1.0000450000000001</v>
      </c>
      <c r="AH1068">
        <v>1.0000450000000001</v>
      </c>
      <c r="AI1068">
        <v>1.0000070000000001</v>
      </c>
      <c r="AJ1068">
        <v>0.99996099999999999</v>
      </c>
      <c r="AK1068">
        <v>0.99996799999999997</v>
      </c>
      <c r="AL1068">
        <v>0.99996200000000002</v>
      </c>
      <c r="AM1068">
        <v>0.99998100000000001</v>
      </c>
      <c r="AN1068">
        <v>1.000019</v>
      </c>
      <c r="AO1068">
        <v>0.999977</v>
      </c>
      <c r="AP1068">
        <v>0.99998399999999998</v>
      </c>
      <c r="AQ1068">
        <v>0.99998200000000004</v>
      </c>
      <c r="AR1068">
        <v>1.000005</v>
      </c>
      <c r="AS1068">
        <v>0.99999400000000005</v>
      </c>
      <c r="AT1068">
        <v>0.99995100000000003</v>
      </c>
      <c r="AV1068">
        <v>4.0000000000000003E-5</v>
      </c>
    </row>
    <row r="1069" spans="1:48" x14ac:dyDescent="0.55000000000000004">
      <c r="A1069">
        <v>1067</v>
      </c>
      <c r="B1069">
        <v>3.9999999999999998E-6</v>
      </c>
      <c r="C1069">
        <v>2.32E-4</v>
      </c>
      <c r="D1069">
        <v>1.0759890000000001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AA1069">
        <v>1.0000070000000001</v>
      </c>
      <c r="AB1069">
        <v>1.0000340000000001</v>
      </c>
      <c r="AC1069">
        <v>0.99999499999999997</v>
      </c>
      <c r="AD1069">
        <v>0.99999199999999999</v>
      </c>
      <c r="AE1069">
        <v>1.0000389999999999</v>
      </c>
      <c r="AF1069">
        <v>1.0000500000000001</v>
      </c>
      <c r="AG1069">
        <v>1.0000450000000001</v>
      </c>
      <c r="AH1069">
        <v>1.0000450000000001</v>
      </c>
      <c r="AI1069">
        <v>1.0000070000000001</v>
      </c>
      <c r="AJ1069">
        <v>0.99996099999999999</v>
      </c>
      <c r="AK1069">
        <v>0.99996799999999997</v>
      </c>
      <c r="AL1069">
        <v>0.99996200000000002</v>
      </c>
      <c r="AM1069">
        <v>0.99998100000000001</v>
      </c>
      <c r="AN1069">
        <v>1.000019</v>
      </c>
      <c r="AO1069">
        <v>0.999977</v>
      </c>
      <c r="AP1069">
        <v>0.99998399999999998</v>
      </c>
      <c r="AQ1069">
        <v>0.99998200000000004</v>
      </c>
      <c r="AR1069">
        <v>1.000005</v>
      </c>
      <c r="AS1069">
        <v>0.99999400000000005</v>
      </c>
      <c r="AT1069">
        <v>0.99995100000000003</v>
      </c>
      <c r="AV1069">
        <v>4.1E-5</v>
      </c>
    </row>
    <row r="1070" spans="1:48" x14ac:dyDescent="0.55000000000000004">
      <c r="A1070">
        <v>1068</v>
      </c>
      <c r="B1070">
        <v>3.9999999999999998E-6</v>
      </c>
      <c r="C1070">
        <v>2.32E-4</v>
      </c>
      <c r="D1070">
        <v>1.0738909999999999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AA1070">
        <v>1.0000070000000001</v>
      </c>
      <c r="AB1070">
        <v>1.0000340000000001</v>
      </c>
      <c r="AC1070">
        <v>0.99999499999999997</v>
      </c>
      <c r="AD1070">
        <v>0.99999199999999999</v>
      </c>
      <c r="AE1070">
        <v>1.0000389999999999</v>
      </c>
      <c r="AF1070">
        <v>1.0000500000000001</v>
      </c>
      <c r="AG1070">
        <v>1.0000450000000001</v>
      </c>
      <c r="AH1070">
        <v>1.0000450000000001</v>
      </c>
      <c r="AI1070">
        <v>1.0000070000000001</v>
      </c>
      <c r="AJ1070">
        <v>0.99996099999999999</v>
      </c>
      <c r="AK1070">
        <v>0.99996799999999997</v>
      </c>
      <c r="AL1070">
        <v>0.99996200000000002</v>
      </c>
      <c r="AM1070">
        <v>0.99998100000000001</v>
      </c>
      <c r="AN1070">
        <v>1.000019</v>
      </c>
      <c r="AO1070">
        <v>0.999977</v>
      </c>
      <c r="AP1070">
        <v>0.99998399999999998</v>
      </c>
      <c r="AQ1070">
        <v>0.99998200000000004</v>
      </c>
      <c r="AR1070">
        <v>1.000005</v>
      </c>
      <c r="AS1070">
        <v>0.99999400000000005</v>
      </c>
      <c r="AT1070">
        <v>0.99995100000000003</v>
      </c>
      <c r="AV1070">
        <v>4.6999999999999997E-5</v>
      </c>
    </row>
    <row r="1071" spans="1:48" x14ac:dyDescent="0.55000000000000004">
      <c r="A1071">
        <v>1069</v>
      </c>
      <c r="B1071">
        <v>3.9999999999999998E-6</v>
      </c>
      <c r="C1071">
        <v>2.32E-4</v>
      </c>
      <c r="D1071">
        <v>1.074092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AA1071">
        <v>1.0000070000000001</v>
      </c>
      <c r="AB1071">
        <v>1.0000340000000001</v>
      </c>
      <c r="AC1071">
        <v>0.99999499999999997</v>
      </c>
      <c r="AD1071">
        <v>0.99999199999999999</v>
      </c>
      <c r="AE1071">
        <v>1.0000389999999999</v>
      </c>
      <c r="AF1071">
        <v>1.0000500000000001</v>
      </c>
      <c r="AG1071">
        <v>1.0000450000000001</v>
      </c>
      <c r="AH1071">
        <v>1.0000450000000001</v>
      </c>
      <c r="AI1071">
        <v>1.0000070000000001</v>
      </c>
      <c r="AJ1071">
        <v>0.99996099999999999</v>
      </c>
      <c r="AK1071">
        <v>0.99996799999999997</v>
      </c>
      <c r="AL1071">
        <v>0.99996200000000002</v>
      </c>
      <c r="AM1071">
        <v>0.99998100000000001</v>
      </c>
      <c r="AN1071">
        <v>1.000019</v>
      </c>
      <c r="AO1071">
        <v>0.999977</v>
      </c>
      <c r="AP1071">
        <v>0.99998399999999998</v>
      </c>
      <c r="AQ1071">
        <v>0.99998200000000004</v>
      </c>
      <c r="AR1071">
        <v>1.000005</v>
      </c>
      <c r="AS1071">
        <v>0.99999400000000005</v>
      </c>
      <c r="AT1071">
        <v>0.99995100000000003</v>
      </c>
      <c r="AV1071">
        <v>4.6999999999999997E-5</v>
      </c>
    </row>
    <row r="1072" spans="1:48" x14ac:dyDescent="0.55000000000000004">
      <c r="A1072">
        <v>1070</v>
      </c>
      <c r="B1072">
        <v>3.9999999999999998E-6</v>
      </c>
      <c r="C1072">
        <v>2.32E-4</v>
      </c>
      <c r="D1072">
        <v>1.0713980000000001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AA1072">
        <v>1.0000070000000001</v>
      </c>
      <c r="AB1072">
        <v>1.0000340000000001</v>
      </c>
      <c r="AC1072">
        <v>0.99999499999999997</v>
      </c>
      <c r="AD1072">
        <v>0.99999199999999999</v>
      </c>
      <c r="AE1072">
        <v>1.0000389999999999</v>
      </c>
      <c r="AF1072">
        <v>1.0000500000000001</v>
      </c>
      <c r="AG1072">
        <v>1.0000450000000001</v>
      </c>
      <c r="AH1072">
        <v>1.0000450000000001</v>
      </c>
      <c r="AI1072">
        <v>1.0000070000000001</v>
      </c>
      <c r="AJ1072">
        <v>0.99996099999999999</v>
      </c>
      <c r="AK1072">
        <v>0.99996799999999997</v>
      </c>
      <c r="AL1072">
        <v>0.99996200000000002</v>
      </c>
      <c r="AM1072">
        <v>0.99998100000000001</v>
      </c>
      <c r="AN1072">
        <v>1.000019</v>
      </c>
      <c r="AO1072">
        <v>0.999977</v>
      </c>
      <c r="AP1072">
        <v>0.99998399999999998</v>
      </c>
      <c r="AQ1072">
        <v>0.99998200000000004</v>
      </c>
      <c r="AR1072">
        <v>1.000005</v>
      </c>
      <c r="AS1072">
        <v>0.99999400000000005</v>
      </c>
      <c r="AT1072">
        <v>0.99995100000000003</v>
      </c>
      <c r="AV1072">
        <v>4.6999999999999997E-5</v>
      </c>
    </row>
    <row r="1073" spans="1:48" x14ac:dyDescent="0.55000000000000004">
      <c r="A1073">
        <v>1071</v>
      </c>
      <c r="B1073">
        <v>3.9999999999999998E-6</v>
      </c>
      <c r="C1073">
        <v>2.32E-4</v>
      </c>
      <c r="D1073">
        <v>1.072255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AA1073">
        <v>1.0000070000000001</v>
      </c>
      <c r="AB1073">
        <v>1.0000340000000001</v>
      </c>
      <c r="AC1073">
        <v>0.99999499999999997</v>
      </c>
      <c r="AD1073">
        <v>0.99999199999999999</v>
      </c>
      <c r="AE1073">
        <v>1.0000389999999999</v>
      </c>
      <c r="AF1073">
        <v>1.0000500000000001</v>
      </c>
      <c r="AG1073">
        <v>1.0000450000000001</v>
      </c>
      <c r="AH1073">
        <v>1.0000450000000001</v>
      </c>
      <c r="AI1073">
        <v>1.0000070000000001</v>
      </c>
      <c r="AJ1073">
        <v>0.99996099999999999</v>
      </c>
      <c r="AK1073">
        <v>0.99996799999999997</v>
      </c>
      <c r="AL1073">
        <v>0.99996200000000002</v>
      </c>
      <c r="AM1073">
        <v>0.99998100000000001</v>
      </c>
      <c r="AN1073">
        <v>1.000019</v>
      </c>
      <c r="AO1073">
        <v>0.999977</v>
      </c>
      <c r="AP1073">
        <v>0.99998399999999998</v>
      </c>
      <c r="AQ1073">
        <v>0.99998200000000004</v>
      </c>
      <c r="AR1073">
        <v>1.000005</v>
      </c>
      <c r="AS1073">
        <v>0.99999400000000005</v>
      </c>
      <c r="AT1073">
        <v>0.99995100000000003</v>
      </c>
      <c r="AV1073">
        <v>5.1999999999999997E-5</v>
      </c>
    </row>
    <row r="1074" spans="1:48" x14ac:dyDescent="0.55000000000000004">
      <c r="A1074">
        <v>1072</v>
      </c>
      <c r="B1074">
        <v>3.9999999999999998E-6</v>
      </c>
      <c r="C1074">
        <v>2.32E-4</v>
      </c>
      <c r="D1074">
        <v>1.0723720000000001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AA1074">
        <v>1.0000070000000001</v>
      </c>
      <c r="AB1074">
        <v>1.0000340000000001</v>
      </c>
      <c r="AC1074">
        <v>0.99999499999999997</v>
      </c>
      <c r="AD1074">
        <v>0.99999199999999999</v>
      </c>
      <c r="AE1074">
        <v>1.0000389999999999</v>
      </c>
      <c r="AF1074">
        <v>1.0000500000000001</v>
      </c>
      <c r="AG1074">
        <v>1.0000450000000001</v>
      </c>
      <c r="AH1074">
        <v>1.0000450000000001</v>
      </c>
      <c r="AI1074">
        <v>1.0000070000000001</v>
      </c>
      <c r="AJ1074">
        <v>0.99996099999999999</v>
      </c>
      <c r="AK1074">
        <v>0.99996799999999997</v>
      </c>
      <c r="AL1074">
        <v>0.99996200000000002</v>
      </c>
      <c r="AM1074">
        <v>0.99998100000000001</v>
      </c>
      <c r="AN1074">
        <v>1.000019</v>
      </c>
      <c r="AO1074">
        <v>0.999977</v>
      </c>
      <c r="AP1074">
        <v>0.99998399999999998</v>
      </c>
      <c r="AQ1074">
        <v>0.99998200000000004</v>
      </c>
      <c r="AR1074">
        <v>1.000005</v>
      </c>
      <c r="AS1074">
        <v>0.99999400000000005</v>
      </c>
      <c r="AT1074">
        <v>0.99995100000000003</v>
      </c>
      <c r="AV1074">
        <v>4.8999999999999998E-5</v>
      </c>
    </row>
    <row r="1075" spans="1:48" x14ac:dyDescent="0.55000000000000004">
      <c r="A1075">
        <v>1073</v>
      </c>
      <c r="B1075">
        <v>5.0000000000000004E-6</v>
      </c>
      <c r="C1075">
        <v>2.32E-4</v>
      </c>
      <c r="D1075">
        <v>1.072049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AA1075">
        <v>1.000019</v>
      </c>
      <c r="AB1075">
        <v>1.000005</v>
      </c>
      <c r="AC1075">
        <v>0.99999400000000005</v>
      </c>
      <c r="AD1075">
        <v>0.99999300000000002</v>
      </c>
      <c r="AE1075">
        <v>0.99993799999999999</v>
      </c>
      <c r="AF1075">
        <v>0.99997499999999995</v>
      </c>
      <c r="AG1075">
        <v>1.0000389999999999</v>
      </c>
      <c r="AH1075">
        <v>1.000008</v>
      </c>
      <c r="AI1075">
        <v>0.99999099999999996</v>
      </c>
      <c r="AJ1075">
        <v>0.99999700000000002</v>
      </c>
      <c r="AK1075">
        <v>0.999977</v>
      </c>
      <c r="AL1075">
        <v>0.99997599999999998</v>
      </c>
      <c r="AM1075">
        <v>0.99995299999999998</v>
      </c>
      <c r="AN1075">
        <v>0.999969</v>
      </c>
      <c r="AO1075">
        <v>0.99998100000000001</v>
      </c>
      <c r="AP1075">
        <v>0.99994700000000003</v>
      </c>
      <c r="AQ1075">
        <v>1.000011</v>
      </c>
      <c r="AR1075">
        <v>1.000049</v>
      </c>
      <c r="AS1075">
        <v>1.0000549999999999</v>
      </c>
      <c r="AT1075">
        <v>1.0001230000000001</v>
      </c>
      <c r="AV1075">
        <v>4.6999999999999997E-5</v>
      </c>
    </row>
    <row r="1076" spans="1:48" x14ac:dyDescent="0.55000000000000004">
      <c r="A1076">
        <v>1074</v>
      </c>
      <c r="B1076">
        <v>5.0000000000000004E-6</v>
      </c>
      <c r="C1076">
        <v>2.32E-4</v>
      </c>
      <c r="D1076">
        <v>1.0725789999999999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AA1076">
        <v>1.000019</v>
      </c>
      <c r="AB1076">
        <v>1.000005</v>
      </c>
      <c r="AC1076">
        <v>0.99999400000000005</v>
      </c>
      <c r="AD1076">
        <v>0.99999300000000002</v>
      </c>
      <c r="AE1076">
        <v>0.99993799999999999</v>
      </c>
      <c r="AF1076">
        <v>0.99997499999999995</v>
      </c>
      <c r="AG1076">
        <v>1.0000389999999999</v>
      </c>
      <c r="AH1076">
        <v>1.000008</v>
      </c>
      <c r="AI1076">
        <v>0.99999099999999996</v>
      </c>
      <c r="AJ1076">
        <v>0.99999700000000002</v>
      </c>
      <c r="AK1076">
        <v>0.999977</v>
      </c>
      <c r="AL1076">
        <v>0.99997599999999998</v>
      </c>
      <c r="AM1076">
        <v>0.99995299999999998</v>
      </c>
      <c r="AN1076">
        <v>0.999969</v>
      </c>
      <c r="AO1076">
        <v>0.99998100000000001</v>
      </c>
      <c r="AP1076">
        <v>0.99994700000000003</v>
      </c>
      <c r="AQ1076">
        <v>1.000011</v>
      </c>
      <c r="AR1076">
        <v>1.000049</v>
      </c>
      <c r="AS1076">
        <v>1.0000549999999999</v>
      </c>
      <c r="AT1076">
        <v>1.0001230000000001</v>
      </c>
      <c r="AV1076">
        <v>4.6E-5</v>
      </c>
    </row>
    <row r="1077" spans="1:48" x14ac:dyDescent="0.55000000000000004">
      <c r="A1077">
        <v>1075</v>
      </c>
      <c r="B1077">
        <v>5.0000000000000004E-6</v>
      </c>
      <c r="C1077">
        <v>2.32E-4</v>
      </c>
      <c r="D1077">
        <v>1.0709979999999999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AA1077">
        <v>1.000019</v>
      </c>
      <c r="AB1077">
        <v>1.000005</v>
      </c>
      <c r="AC1077">
        <v>0.99999400000000005</v>
      </c>
      <c r="AD1077">
        <v>0.99999300000000002</v>
      </c>
      <c r="AE1077">
        <v>0.99993799999999999</v>
      </c>
      <c r="AF1077">
        <v>0.99997499999999995</v>
      </c>
      <c r="AG1077">
        <v>1.0000389999999999</v>
      </c>
      <c r="AH1077">
        <v>1.000008</v>
      </c>
      <c r="AI1077">
        <v>0.99999099999999996</v>
      </c>
      <c r="AJ1077">
        <v>0.99999700000000002</v>
      </c>
      <c r="AK1077">
        <v>0.999977</v>
      </c>
      <c r="AL1077">
        <v>0.99997599999999998</v>
      </c>
      <c r="AM1077">
        <v>0.99995299999999998</v>
      </c>
      <c r="AN1077">
        <v>0.999969</v>
      </c>
      <c r="AO1077">
        <v>0.99998100000000001</v>
      </c>
      <c r="AP1077">
        <v>0.99994700000000003</v>
      </c>
      <c r="AQ1077">
        <v>1.000011</v>
      </c>
      <c r="AR1077">
        <v>1.000049</v>
      </c>
      <c r="AS1077">
        <v>1.0000549999999999</v>
      </c>
      <c r="AT1077">
        <v>1.0001230000000001</v>
      </c>
      <c r="AV1077">
        <v>4.3000000000000002E-5</v>
      </c>
    </row>
    <row r="1078" spans="1:48" x14ac:dyDescent="0.55000000000000004">
      <c r="A1078">
        <v>1076</v>
      </c>
      <c r="B1078">
        <v>5.0000000000000004E-6</v>
      </c>
      <c r="C1078">
        <v>2.32E-4</v>
      </c>
      <c r="D1078">
        <v>1.0693159999999999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AA1078">
        <v>1.000019</v>
      </c>
      <c r="AB1078">
        <v>1.000005</v>
      </c>
      <c r="AC1078">
        <v>0.99999400000000005</v>
      </c>
      <c r="AD1078">
        <v>0.99999300000000002</v>
      </c>
      <c r="AE1078">
        <v>0.99993799999999999</v>
      </c>
      <c r="AF1078">
        <v>0.99997499999999995</v>
      </c>
      <c r="AG1078">
        <v>1.0000389999999999</v>
      </c>
      <c r="AH1078">
        <v>1.000008</v>
      </c>
      <c r="AI1078">
        <v>0.99999099999999996</v>
      </c>
      <c r="AJ1078">
        <v>0.99999700000000002</v>
      </c>
      <c r="AK1078">
        <v>0.999977</v>
      </c>
      <c r="AL1078">
        <v>0.99997599999999998</v>
      </c>
      <c r="AM1078">
        <v>0.99995299999999998</v>
      </c>
      <c r="AN1078">
        <v>0.999969</v>
      </c>
      <c r="AO1078">
        <v>0.99998100000000001</v>
      </c>
      <c r="AP1078">
        <v>0.99994700000000003</v>
      </c>
      <c r="AQ1078">
        <v>1.000011</v>
      </c>
      <c r="AR1078">
        <v>1.000049</v>
      </c>
      <c r="AS1078">
        <v>1.0000549999999999</v>
      </c>
      <c r="AT1078">
        <v>1.0001230000000001</v>
      </c>
      <c r="AV1078">
        <v>4.3999999999999999E-5</v>
      </c>
    </row>
    <row r="1079" spans="1:48" x14ac:dyDescent="0.55000000000000004">
      <c r="A1079">
        <v>1077</v>
      </c>
      <c r="B1079">
        <v>5.0000000000000004E-6</v>
      </c>
      <c r="C1079">
        <v>2.32E-4</v>
      </c>
      <c r="D1079">
        <v>1.0672889999999999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AA1079">
        <v>1.000019</v>
      </c>
      <c r="AB1079">
        <v>1.000005</v>
      </c>
      <c r="AC1079">
        <v>0.99999400000000005</v>
      </c>
      <c r="AD1079">
        <v>0.99999300000000002</v>
      </c>
      <c r="AE1079">
        <v>0.99993799999999999</v>
      </c>
      <c r="AF1079">
        <v>0.99997499999999995</v>
      </c>
      <c r="AG1079">
        <v>1.0000389999999999</v>
      </c>
      <c r="AH1079">
        <v>1.000008</v>
      </c>
      <c r="AI1079">
        <v>0.99999099999999996</v>
      </c>
      <c r="AJ1079">
        <v>0.99999700000000002</v>
      </c>
      <c r="AK1079">
        <v>0.999977</v>
      </c>
      <c r="AL1079">
        <v>0.99997599999999998</v>
      </c>
      <c r="AM1079">
        <v>0.99995299999999998</v>
      </c>
      <c r="AN1079">
        <v>0.999969</v>
      </c>
      <c r="AO1079">
        <v>0.99998100000000001</v>
      </c>
      <c r="AP1079">
        <v>0.99994700000000003</v>
      </c>
      <c r="AQ1079">
        <v>1.000011</v>
      </c>
      <c r="AR1079">
        <v>1.000049</v>
      </c>
      <c r="AS1079">
        <v>1.0000549999999999</v>
      </c>
      <c r="AT1079">
        <v>1.0001230000000001</v>
      </c>
      <c r="AV1079">
        <v>4.0000000000000003E-5</v>
      </c>
    </row>
    <row r="1080" spans="1:48" x14ac:dyDescent="0.55000000000000004">
      <c r="A1080">
        <v>1078</v>
      </c>
      <c r="B1080">
        <v>5.0000000000000004E-6</v>
      </c>
      <c r="C1080">
        <v>2.32E-4</v>
      </c>
      <c r="D1080">
        <v>1.067126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AA1080">
        <v>1.000019</v>
      </c>
      <c r="AB1080">
        <v>1.000005</v>
      </c>
      <c r="AC1080">
        <v>0.99999400000000005</v>
      </c>
      <c r="AD1080">
        <v>0.99999300000000002</v>
      </c>
      <c r="AE1080">
        <v>0.99993799999999999</v>
      </c>
      <c r="AF1080">
        <v>0.99997499999999995</v>
      </c>
      <c r="AG1080">
        <v>1.0000389999999999</v>
      </c>
      <c r="AH1080">
        <v>1.000008</v>
      </c>
      <c r="AI1080">
        <v>0.99999099999999996</v>
      </c>
      <c r="AJ1080">
        <v>0.99999700000000002</v>
      </c>
      <c r="AK1080">
        <v>0.999977</v>
      </c>
      <c r="AL1080">
        <v>0.99997599999999998</v>
      </c>
      <c r="AM1080">
        <v>0.99995299999999998</v>
      </c>
      <c r="AN1080">
        <v>0.999969</v>
      </c>
      <c r="AO1080">
        <v>0.99998100000000001</v>
      </c>
      <c r="AP1080">
        <v>0.99994700000000003</v>
      </c>
      <c r="AQ1080">
        <v>1.000011</v>
      </c>
      <c r="AR1080">
        <v>1.000049</v>
      </c>
      <c r="AS1080">
        <v>1.0000549999999999</v>
      </c>
      <c r="AT1080">
        <v>1.0001230000000001</v>
      </c>
      <c r="AV1080">
        <v>3.6999999999999998E-5</v>
      </c>
    </row>
    <row r="1081" spans="1:48" x14ac:dyDescent="0.55000000000000004">
      <c r="A1081">
        <v>1079</v>
      </c>
      <c r="B1081">
        <v>5.0000000000000004E-6</v>
      </c>
      <c r="C1081">
        <v>2.32E-4</v>
      </c>
      <c r="D1081">
        <v>1.0666800000000001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AA1081">
        <v>1.000019</v>
      </c>
      <c r="AB1081">
        <v>1.000005</v>
      </c>
      <c r="AC1081">
        <v>0.99999400000000005</v>
      </c>
      <c r="AD1081">
        <v>0.99999300000000002</v>
      </c>
      <c r="AE1081">
        <v>0.99993799999999999</v>
      </c>
      <c r="AF1081">
        <v>0.99997499999999995</v>
      </c>
      <c r="AG1081">
        <v>1.0000389999999999</v>
      </c>
      <c r="AH1081">
        <v>1.000008</v>
      </c>
      <c r="AI1081">
        <v>0.99999099999999996</v>
      </c>
      <c r="AJ1081">
        <v>0.99999700000000002</v>
      </c>
      <c r="AK1081">
        <v>0.999977</v>
      </c>
      <c r="AL1081">
        <v>0.99997599999999998</v>
      </c>
      <c r="AM1081">
        <v>0.99995299999999998</v>
      </c>
      <c r="AN1081">
        <v>0.999969</v>
      </c>
      <c r="AO1081">
        <v>0.99998100000000001</v>
      </c>
      <c r="AP1081">
        <v>0.99994700000000003</v>
      </c>
      <c r="AQ1081">
        <v>1.000011</v>
      </c>
      <c r="AR1081">
        <v>1.000049</v>
      </c>
      <c r="AS1081">
        <v>1.0000549999999999</v>
      </c>
      <c r="AT1081">
        <v>1.0001230000000001</v>
      </c>
      <c r="AV1081">
        <v>3.8000000000000002E-5</v>
      </c>
    </row>
    <row r="1082" spans="1:48" x14ac:dyDescent="0.55000000000000004">
      <c r="A1082">
        <v>1080</v>
      </c>
      <c r="B1082">
        <v>5.0000000000000004E-6</v>
      </c>
      <c r="C1082">
        <v>2.32E-4</v>
      </c>
      <c r="D1082">
        <v>1.067504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AA1082">
        <v>1.000019</v>
      </c>
      <c r="AB1082">
        <v>1.000005</v>
      </c>
      <c r="AC1082">
        <v>0.99999400000000005</v>
      </c>
      <c r="AD1082">
        <v>0.99999300000000002</v>
      </c>
      <c r="AE1082">
        <v>0.99993799999999999</v>
      </c>
      <c r="AF1082">
        <v>0.99997499999999995</v>
      </c>
      <c r="AG1082">
        <v>1.0000389999999999</v>
      </c>
      <c r="AH1082">
        <v>1.000008</v>
      </c>
      <c r="AI1082">
        <v>0.99999099999999996</v>
      </c>
      <c r="AJ1082">
        <v>0.99999700000000002</v>
      </c>
      <c r="AK1082">
        <v>0.999977</v>
      </c>
      <c r="AL1082">
        <v>0.99997599999999998</v>
      </c>
      <c r="AM1082">
        <v>0.99995299999999998</v>
      </c>
      <c r="AN1082">
        <v>0.999969</v>
      </c>
      <c r="AO1082">
        <v>0.99998100000000001</v>
      </c>
      <c r="AP1082">
        <v>0.99994700000000003</v>
      </c>
      <c r="AQ1082">
        <v>1.000011</v>
      </c>
      <c r="AR1082">
        <v>1.000049</v>
      </c>
      <c r="AS1082">
        <v>1.0000549999999999</v>
      </c>
      <c r="AT1082">
        <v>1.0001230000000001</v>
      </c>
      <c r="AV1082">
        <v>3.6000000000000001E-5</v>
      </c>
    </row>
    <row r="1083" spans="1:48" x14ac:dyDescent="0.55000000000000004">
      <c r="A1083">
        <v>1081</v>
      </c>
      <c r="B1083">
        <v>3.0000000000000001E-6</v>
      </c>
      <c r="C1083">
        <v>2.32E-4</v>
      </c>
      <c r="D1083">
        <v>1.065253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AA1083">
        <v>1.0000279999999999</v>
      </c>
      <c r="AB1083">
        <v>0.99998699999999996</v>
      </c>
      <c r="AC1083">
        <v>1.0000119999999999</v>
      </c>
      <c r="AD1083">
        <v>0.99997000000000003</v>
      </c>
      <c r="AE1083">
        <v>0.99999700000000002</v>
      </c>
      <c r="AF1083">
        <v>0.99997199999999997</v>
      </c>
      <c r="AG1083">
        <v>1.000013</v>
      </c>
      <c r="AH1083">
        <v>1</v>
      </c>
      <c r="AI1083">
        <v>1.0000169999999999</v>
      </c>
      <c r="AJ1083">
        <v>1.0000500000000001</v>
      </c>
      <c r="AK1083">
        <v>1.000049</v>
      </c>
      <c r="AL1083">
        <v>1.000003</v>
      </c>
      <c r="AM1083">
        <v>1.000011</v>
      </c>
      <c r="AN1083">
        <v>1.000003</v>
      </c>
      <c r="AO1083">
        <v>1.0000180000000001</v>
      </c>
      <c r="AP1083">
        <v>1.000006</v>
      </c>
      <c r="AQ1083">
        <v>0.99999800000000005</v>
      </c>
      <c r="AR1083">
        <v>0.99999199999999999</v>
      </c>
      <c r="AS1083">
        <v>0.99996700000000005</v>
      </c>
      <c r="AT1083">
        <v>0.99990699999999999</v>
      </c>
      <c r="AV1083">
        <v>3.6999999999999998E-5</v>
      </c>
    </row>
    <row r="1084" spans="1:48" x14ac:dyDescent="0.55000000000000004">
      <c r="A1084">
        <v>1082</v>
      </c>
      <c r="B1084">
        <v>3.0000000000000001E-6</v>
      </c>
      <c r="C1084">
        <v>2.32E-4</v>
      </c>
      <c r="D1084">
        <v>1.064567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AA1084">
        <v>1.0000279999999999</v>
      </c>
      <c r="AB1084">
        <v>0.99998699999999996</v>
      </c>
      <c r="AC1084">
        <v>1.0000119999999999</v>
      </c>
      <c r="AD1084">
        <v>0.99997000000000003</v>
      </c>
      <c r="AE1084">
        <v>0.99999700000000002</v>
      </c>
      <c r="AF1084">
        <v>0.99997199999999997</v>
      </c>
      <c r="AG1084">
        <v>1.000013</v>
      </c>
      <c r="AH1084">
        <v>1</v>
      </c>
      <c r="AI1084">
        <v>1.0000169999999999</v>
      </c>
      <c r="AJ1084">
        <v>1.0000500000000001</v>
      </c>
      <c r="AK1084">
        <v>1.000049</v>
      </c>
      <c r="AL1084">
        <v>1.000003</v>
      </c>
      <c r="AM1084">
        <v>1.000011</v>
      </c>
      <c r="AN1084">
        <v>1.000003</v>
      </c>
      <c r="AO1084">
        <v>1.0000180000000001</v>
      </c>
      <c r="AP1084">
        <v>1.000006</v>
      </c>
      <c r="AQ1084">
        <v>0.99999800000000005</v>
      </c>
      <c r="AR1084">
        <v>0.99999199999999999</v>
      </c>
      <c r="AS1084">
        <v>0.99996700000000005</v>
      </c>
      <c r="AT1084">
        <v>0.99990699999999999</v>
      </c>
      <c r="AV1084">
        <v>4.1E-5</v>
      </c>
    </row>
    <row r="1085" spans="1:48" x14ac:dyDescent="0.55000000000000004">
      <c r="A1085">
        <v>1083</v>
      </c>
      <c r="B1085">
        <v>3.0000000000000001E-6</v>
      </c>
      <c r="C1085">
        <v>2.32E-4</v>
      </c>
      <c r="D1085">
        <v>1.063679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AA1085">
        <v>1.0000279999999999</v>
      </c>
      <c r="AB1085">
        <v>0.99998699999999996</v>
      </c>
      <c r="AC1085">
        <v>1.0000119999999999</v>
      </c>
      <c r="AD1085">
        <v>0.99997000000000003</v>
      </c>
      <c r="AE1085">
        <v>0.99999700000000002</v>
      </c>
      <c r="AF1085">
        <v>0.99997199999999997</v>
      </c>
      <c r="AG1085">
        <v>1.000013</v>
      </c>
      <c r="AH1085">
        <v>1</v>
      </c>
      <c r="AI1085">
        <v>1.0000169999999999</v>
      </c>
      <c r="AJ1085">
        <v>1.0000500000000001</v>
      </c>
      <c r="AK1085">
        <v>1.000049</v>
      </c>
      <c r="AL1085">
        <v>1.000003</v>
      </c>
      <c r="AM1085">
        <v>1.000011</v>
      </c>
      <c r="AN1085">
        <v>1.000003</v>
      </c>
      <c r="AO1085">
        <v>1.0000180000000001</v>
      </c>
      <c r="AP1085">
        <v>1.000006</v>
      </c>
      <c r="AQ1085">
        <v>0.99999800000000005</v>
      </c>
      <c r="AR1085">
        <v>0.99999199999999999</v>
      </c>
      <c r="AS1085">
        <v>0.99996700000000005</v>
      </c>
      <c r="AT1085">
        <v>0.99990699999999999</v>
      </c>
      <c r="AV1085">
        <v>4.1999999999999998E-5</v>
      </c>
    </row>
    <row r="1086" spans="1:48" x14ac:dyDescent="0.55000000000000004">
      <c r="A1086">
        <v>1084</v>
      </c>
      <c r="B1086">
        <v>3.0000000000000001E-6</v>
      </c>
      <c r="C1086">
        <v>2.32E-4</v>
      </c>
      <c r="D1086">
        <v>1.0635030000000001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AA1086">
        <v>1.0000279999999999</v>
      </c>
      <c r="AB1086">
        <v>0.99998699999999996</v>
      </c>
      <c r="AC1086">
        <v>1.0000119999999999</v>
      </c>
      <c r="AD1086">
        <v>0.99997000000000003</v>
      </c>
      <c r="AE1086">
        <v>0.99999700000000002</v>
      </c>
      <c r="AF1086">
        <v>0.99997199999999997</v>
      </c>
      <c r="AG1086">
        <v>1.000013</v>
      </c>
      <c r="AH1086">
        <v>1</v>
      </c>
      <c r="AI1086">
        <v>1.0000169999999999</v>
      </c>
      <c r="AJ1086">
        <v>1.0000500000000001</v>
      </c>
      <c r="AK1086">
        <v>1.000049</v>
      </c>
      <c r="AL1086">
        <v>1.000003</v>
      </c>
      <c r="AM1086">
        <v>1.000011</v>
      </c>
      <c r="AN1086">
        <v>1.000003</v>
      </c>
      <c r="AO1086">
        <v>1.0000180000000001</v>
      </c>
      <c r="AP1086">
        <v>1.000006</v>
      </c>
      <c r="AQ1086">
        <v>0.99999800000000005</v>
      </c>
      <c r="AR1086">
        <v>0.99999199999999999</v>
      </c>
      <c r="AS1086">
        <v>0.99996700000000005</v>
      </c>
      <c r="AT1086">
        <v>0.99990699999999999</v>
      </c>
      <c r="AV1086">
        <v>4.1999999999999998E-5</v>
      </c>
    </row>
    <row r="1087" spans="1:48" x14ac:dyDescent="0.55000000000000004">
      <c r="A1087">
        <v>1085</v>
      </c>
      <c r="B1087">
        <v>3.0000000000000001E-6</v>
      </c>
      <c r="C1087">
        <v>2.32E-4</v>
      </c>
      <c r="D1087">
        <v>1.064843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AA1087">
        <v>1.0000279999999999</v>
      </c>
      <c r="AB1087">
        <v>0.99998699999999996</v>
      </c>
      <c r="AC1087">
        <v>1.0000119999999999</v>
      </c>
      <c r="AD1087">
        <v>0.99997000000000003</v>
      </c>
      <c r="AE1087">
        <v>0.99999700000000002</v>
      </c>
      <c r="AF1087">
        <v>0.99997199999999997</v>
      </c>
      <c r="AG1087">
        <v>1.000013</v>
      </c>
      <c r="AH1087">
        <v>1</v>
      </c>
      <c r="AI1087">
        <v>1.0000169999999999</v>
      </c>
      <c r="AJ1087">
        <v>1.0000500000000001</v>
      </c>
      <c r="AK1087">
        <v>1.000049</v>
      </c>
      <c r="AL1087">
        <v>1.000003</v>
      </c>
      <c r="AM1087">
        <v>1.000011</v>
      </c>
      <c r="AN1087">
        <v>1.000003</v>
      </c>
      <c r="AO1087">
        <v>1.0000180000000001</v>
      </c>
      <c r="AP1087">
        <v>1.000006</v>
      </c>
      <c r="AQ1087">
        <v>0.99999800000000005</v>
      </c>
      <c r="AR1087">
        <v>0.99999199999999999</v>
      </c>
      <c r="AS1087">
        <v>0.99996700000000005</v>
      </c>
      <c r="AT1087">
        <v>0.99990699999999999</v>
      </c>
      <c r="AV1087">
        <v>4.3000000000000002E-5</v>
      </c>
    </row>
    <row r="1088" spans="1:48" x14ac:dyDescent="0.55000000000000004">
      <c r="A1088">
        <v>1086</v>
      </c>
      <c r="B1088">
        <v>3.0000000000000001E-6</v>
      </c>
      <c r="C1088">
        <v>1.02E-4</v>
      </c>
      <c r="D1088">
        <v>1.06386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AA1088">
        <v>1.0000279999999999</v>
      </c>
      <c r="AB1088">
        <v>0.99998699999999996</v>
      </c>
      <c r="AC1088">
        <v>1.0000119999999999</v>
      </c>
      <c r="AD1088">
        <v>0.99997000000000003</v>
      </c>
      <c r="AE1088">
        <v>0.99999700000000002</v>
      </c>
      <c r="AF1088">
        <v>0.99997199999999997</v>
      </c>
      <c r="AG1088">
        <v>1.000013</v>
      </c>
      <c r="AH1088">
        <v>1</v>
      </c>
      <c r="AI1088">
        <v>1.0000169999999999</v>
      </c>
      <c r="AJ1088">
        <v>1.0000500000000001</v>
      </c>
      <c r="AK1088">
        <v>1.000049</v>
      </c>
      <c r="AL1088">
        <v>1.000003</v>
      </c>
      <c r="AM1088">
        <v>1.000011</v>
      </c>
      <c r="AN1088">
        <v>1.000003</v>
      </c>
      <c r="AO1088">
        <v>1.0000180000000001</v>
      </c>
      <c r="AP1088">
        <v>1.000006</v>
      </c>
      <c r="AQ1088">
        <v>0.99999800000000005</v>
      </c>
      <c r="AR1088">
        <v>0.99999199999999999</v>
      </c>
      <c r="AS1088">
        <v>0.99996700000000005</v>
      </c>
      <c r="AT1088">
        <v>0.99990699999999999</v>
      </c>
      <c r="AV1088">
        <v>4.1999999999999998E-5</v>
      </c>
    </row>
    <row r="1089" spans="1:48" x14ac:dyDescent="0.55000000000000004">
      <c r="A1089">
        <v>1087</v>
      </c>
      <c r="B1089">
        <v>3.9999999999999998E-6</v>
      </c>
      <c r="C1089">
        <v>1.02E-4</v>
      </c>
      <c r="D1089">
        <v>1.0618160000000001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AA1089">
        <v>0.99996499999999999</v>
      </c>
      <c r="AB1089">
        <v>0.99999199999999999</v>
      </c>
      <c r="AC1089">
        <v>0.99997400000000003</v>
      </c>
      <c r="AD1089">
        <v>0.99995599999999996</v>
      </c>
      <c r="AE1089">
        <v>0.99996399999999996</v>
      </c>
      <c r="AF1089">
        <v>0.99994000000000005</v>
      </c>
      <c r="AG1089">
        <v>0.99995500000000004</v>
      </c>
      <c r="AH1089">
        <v>1.000003</v>
      </c>
      <c r="AI1089">
        <v>1.000027</v>
      </c>
      <c r="AJ1089">
        <v>1.0000100000000001</v>
      </c>
      <c r="AK1089">
        <v>1</v>
      </c>
      <c r="AL1089">
        <v>0.99996300000000005</v>
      </c>
      <c r="AM1089">
        <v>0.99999300000000002</v>
      </c>
      <c r="AN1089">
        <v>0.99998200000000004</v>
      </c>
      <c r="AO1089">
        <v>0.99996499999999999</v>
      </c>
      <c r="AP1089">
        <v>0.99997800000000003</v>
      </c>
      <c r="AQ1089">
        <v>1.0000180000000001</v>
      </c>
      <c r="AR1089">
        <v>1.0000279999999999</v>
      </c>
      <c r="AS1089">
        <v>1.000068</v>
      </c>
      <c r="AT1089">
        <v>1.000219</v>
      </c>
      <c r="AV1089">
        <v>4.1E-5</v>
      </c>
    </row>
    <row r="1090" spans="1:48" x14ac:dyDescent="0.55000000000000004">
      <c r="A1090">
        <v>1088</v>
      </c>
      <c r="B1090">
        <v>3.9999999999999998E-6</v>
      </c>
      <c r="C1090">
        <v>1.02E-4</v>
      </c>
      <c r="D1090">
        <v>1.06026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AA1090">
        <v>0.99996499999999999</v>
      </c>
      <c r="AB1090">
        <v>0.99999199999999999</v>
      </c>
      <c r="AC1090">
        <v>0.99997400000000003</v>
      </c>
      <c r="AD1090">
        <v>0.99995599999999996</v>
      </c>
      <c r="AE1090">
        <v>0.99996399999999996</v>
      </c>
      <c r="AF1090">
        <v>0.99994000000000005</v>
      </c>
      <c r="AG1090">
        <v>0.99995500000000004</v>
      </c>
      <c r="AH1090">
        <v>1.000003</v>
      </c>
      <c r="AI1090">
        <v>1.000027</v>
      </c>
      <c r="AJ1090">
        <v>1.0000100000000001</v>
      </c>
      <c r="AK1090">
        <v>1</v>
      </c>
      <c r="AL1090">
        <v>0.99996300000000005</v>
      </c>
      <c r="AM1090">
        <v>0.99999300000000002</v>
      </c>
      <c r="AN1090">
        <v>0.99998200000000004</v>
      </c>
      <c r="AO1090">
        <v>0.99996499999999999</v>
      </c>
      <c r="AP1090">
        <v>0.99997800000000003</v>
      </c>
      <c r="AQ1090">
        <v>1.0000180000000001</v>
      </c>
      <c r="AR1090">
        <v>1.0000279999999999</v>
      </c>
      <c r="AS1090">
        <v>1.000068</v>
      </c>
      <c r="AT1090">
        <v>1.000219</v>
      </c>
      <c r="AV1090">
        <v>4.1999999999999998E-5</v>
      </c>
    </row>
    <row r="1091" spans="1:48" x14ac:dyDescent="0.55000000000000004">
      <c r="A1091">
        <v>1089</v>
      </c>
      <c r="B1091">
        <v>3.9999999999999998E-6</v>
      </c>
      <c r="C1091">
        <v>1.02E-4</v>
      </c>
      <c r="D1091">
        <v>1.059669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AA1091">
        <v>0.99996499999999999</v>
      </c>
      <c r="AB1091">
        <v>0.99999199999999999</v>
      </c>
      <c r="AC1091">
        <v>0.99997400000000003</v>
      </c>
      <c r="AD1091">
        <v>0.99995599999999996</v>
      </c>
      <c r="AE1091">
        <v>0.99996399999999996</v>
      </c>
      <c r="AF1091">
        <v>0.99994000000000005</v>
      </c>
      <c r="AG1091">
        <v>0.99995500000000004</v>
      </c>
      <c r="AH1091">
        <v>1.000003</v>
      </c>
      <c r="AI1091">
        <v>1.000027</v>
      </c>
      <c r="AJ1091">
        <v>1.0000100000000001</v>
      </c>
      <c r="AK1091">
        <v>1</v>
      </c>
      <c r="AL1091">
        <v>0.99996300000000005</v>
      </c>
      <c r="AM1091">
        <v>0.99999300000000002</v>
      </c>
      <c r="AN1091">
        <v>0.99998200000000004</v>
      </c>
      <c r="AO1091">
        <v>0.99996499999999999</v>
      </c>
      <c r="AP1091">
        <v>0.99997800000000003</v>
      </c>
      <c r="AQ1091">
        <v>1.0000180000000001</v>
      </c>
      <c r="AR1091">
        <v>1.0000279999999999</v>
      </c>
      <c r="AS1091">
        <v>1.000068</v>
      </c>
      <c r="AT1091">
        <v>1.000219</v>
      </c>
      <c r="AV1091">
        <v>4.1999999999999998E-5</v>
      </c>
    </row>
    <row r="1092" spans="1:48" x14ac:dyDescent="0.55000000000000004">
      <c r="A1092">
        <v>1090</v>
      </c>
      <c r="B1092">
        <v>3.9999999999999998E-6</v>
      </c>
      <c r="C1092">
        <v>1.02E-4</v>
      </c>
      <c r="D1092">
        <v>1.0589900000000001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AA1092">
        <v>0.99996499999999999</v>
      </c>
      <c r="AB1092">
        <v>0.99999199999999999</v>
      </c>
      <c r="AC1092">
        <v>0.99997400000000003</v>
      </c>
      <c r="AD1092">
        <v>0.99995599999999996</v>
      </c>
      <c r="AE1092">
        <v>0.99996399999999996</v>
      </c>
      <c r="AF1092">
        <v>0.99994000000000005</v>
      </c>
      <c r="AG1092">
        <v>0.99995500000000004</v>
      </c>
      <c r="AH1092">
        <v>1.000003</v>
      </c>
      <c r="AI1092">
        <v>1.000027</v>
      </c>
      <c r="AJ1092">
        <v>1.0000100000000001</v>
      </c>
      <c r="AK1092">
        <v>1</v>
      </c>
      <c r="AL1092">
        <v>0.99996300000000005</v>
      </c>
      <c r="AM1092">
        <v>0.99999300000000002</v>
      </c>
      <c r="AN1092">
        <v>0.99998200000000004</v>
      </c>
      <c r="AO1092">
        <v>0.99996499999999999</v>
      </c>
      <c r="AP1092">
        <v>0.99997800000000003</v>
      </c>
      <c r="AQ1092">
        <v>1.0000180000000001</v>
      </c>
      <c r="AR1092">
        <v>1.0000279999999999</v>
      </c>
      <c r="AS1092">
        <v>1.000068</v>
      </c>
      <c r="AT1092">
        <v>1.000219</v>
      </c>
      <c r="AV1092">
        <v>4.1999999999999998E-5</v>
      </c>
    </row>
    <row r="1093" spans="1:48" x14ac:dyDescent="0.55000000000000004">
      <c r="A1093">
        <v>1091</v>
      </c>
      <c r="B1093">
        <v>3.9999999999999998E-6</v>
      </c>
      <c r="C1093">
        <v>1.02E-4</v>
      </c>
      <c r="D1093">
        <v>1.05846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AA1093">
        <v>1.0000150000000001</v>
      </c>
      <c r="AB1093">
        <v>1.0000100000000001</v>
      </c>
      <c r="AC1093">
        <v>1.0000340000000001</v>
      </c>
      <c r="AD1093">
        <v>0.99999700000000002</v>
      </c>
      <c r="AE1093">
        <v>0.999969</v>
      </c>
      <c r="AF1093">
        <v>1.000003</v>
      </c>
      <c r="AG1093">
        <v>1.0000089999999999</v>
      </c>
      <c r="AH1093">
        <v>1.0000009999999999</v>
      </c>
      <c r="AI1093">
        <v>0.99998900000000002</v>
      </c>
      <c r="AJ1093">
        <v>1.000024</v>
      </c>
      <c r="AK1093">
        <v>1.000006</v>
      </c>
      <c r="AL1093">
        <v>0.99999000000000005</v>
      </c>
      <c r="AM1093">
        <v>1.0000260000000001</v>
      </c>
      <c r="AN1093">
        <v>1.000032</v>
      </c>
      <c r="AO1093">
        <v>1.000038</v>
      </c>
      <c r="AP1093">
        <v>1.0000329999999999</v>
      </c>
      <c r="AQ1093">
        <v>1</v>
      </c>
      <c r="AR1093">
        <v>1.00003</v>
      </c>
      <c r="AS1093">
        <v>0.99994899999999998</v>
      </c>
      <c r="AT1093">
        <v>0.99984799999999996</v>
      </c>
      <c r="AV1093">
        <v>4.3000000000000002E-5</v>
      </c>
    </row>
    <row r="1094" spans="1:48" x14ac:dyDescent="0.55000000000000004">
      <c r="A1094">
        <v>1092</v>
      </c>
      <c r="B1094">
        <v>3.9999999999999998E-6</v>
      </c>
      <c r="C1094">
        <v>8.8999999999999995E-5</v>
      </c>
      <c r="D1094">
        <v>1.0592889999999999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AA1094">
        <v>1.0000150000000001</v>
      </c>
      <c r="AB1094">
        <v>1.0000100000000001</v>
      </c>
      <c r="AC1094">
        <v>1.0000340000000001</v>
      </c>
      <c r="AD1094">
        <v>0.99999700000000002</v>
      </c>
      <c r="AE1094">
        <v>0.999969</v>
      </c>
      <c r="AF1094">
        <v>1.000003</v>
      </c>
      <c r="AG1094">
        <v>1.0000089999999999</v>
      </c>
      <c r="AH1094">
        <v>1.0000009999999999</v>
      </c>
      <c r="AI1094">
        <v>0.99998900000000002</v>
      </c>
      <c r="AJ1094">
        <v>1.000024</v>
      </c>
      <c r="AK1094">
        <v>1.000006</v>
      </c>
      <c r="AL1094">
        <v>0.99999000000000005</v>
      </c>
      <c r="AM1094">
        <v>1.0000260000000001</v>
      </c>
      <c r="AN1094">
        <v>1.000032</v>
      </c>
      <c r="AO1094">
        <v>1.000038</v>
      </c>
      <c r="AP1094">
        <v>1.0000329999999999</v>
      </c>
      <c r="AQ1094">
        <v>1</v>
      </c>
      <c r="AR1094">
        <v>1.00003</v>
      </c>
      <c r="AS1094">
        <v>0.99994899999999998</v>
      </c>
      <c r="AT1094">
        <v>0.99984799999999996</v>
      </c>
      <c r="AV1094">
        <v>4.3000000000000002E-5</v>
      </c>
    </row>
    <row r="1095" spans="1:48" x14ac:dyDescent="0.55000000000000004">
      <c r="A1095">
        <v>1093</v>
      </c>
      <c r="B1095">
        <v>3.9999999999999998E-6</v>
      </c>
      <c r="C1095">
        <v>8.8999999999999995E-5</v>
      </c>
      <c r="D1095">
        <v>1.0595859999999999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AA1095">
        <v>1.0000150000000001</v>
      </c>
      <c r="AB1095">
        <v>1.0000100000000001</v>
      </c>
      <c r="AC1095">
        <v>1.0000340000000001</v>
      </c>
      <c r="AD1095">
        <v>0.99999700000000002</v>
      </c>
      <c r="AE1095">
        <v>0.999969</v>
      </c>
      <c r="AF1095">
        <v>1.000003</v>
      </c>
      <c r="AG1095">
        <v>1.0000089999999999</v>
      </c>
      <c r="AH1095">
        <v>1.0000009999999999</v>
      </c>
      <c r="AI1095">
        <v>0.99998900000000002</v>
      </c>
      <c r="AJ1095">
        <v>1.000024</v>
      </c>
      <c r="AK1095">
        <v>1.000006</v>
      </c>
      <c r="AL1095">
        <v>0.99999000000000005</v>
      </c>
      <c r="AM1095">
        <v>1.0000260000000001</v>
      </c>
      <c r="AN1095">
        <v>1.000032</v>
      </c>
      <c r="AO1095">
        <v>1.000038</v>
      </c>
      <c r="AP1095">
        <v>1.0000329999999999</v>
      </c>
      <c r="AQ1095">
        <v>1</v>
      </c>
      <c r="AR1095">
        <v>1.00003</v>
      </c>
      <c r="AS1095">
        <v>0.99994899999999998</v>
      </c>
      <c r="AT1095">
        <v>0.99984799999999996</v>
      </c>
      <c r="AV1095">
        <v>4.3999999999999999E-5</v>
      </c>
    </row>
    <row r="1096" spans="1:48" x14ac:dyDescent="0.55000000000000004">
      <c r="A1096">
        <v>1094</v>
      </c>
      <c r="B1096">
        <v>3.9999999999999998E-6</v>
      </c>
      <c r="C1096">
        <v>8.8999999999999995E-5</v>
      </c>
      <c r="D1096">
        <v>1.057461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AA1096">
        <v>1.0000150000000001</v>
      </c>
      <c r="AB1096">
        <v>1.0000100000000001</v>
      </c>
      <c r="AC1096">
        <v>1.0000340000000001</v>
      </c>
      <c r="AD1096">
        <v>0.99999700000000002</v>
      </c>
      <c r="AE1096">
        <v>0.999969</v>
      </c>
      <c r="AF1096">
        <v>1.000003</v>
      </c>
      <c r="AG1096">
        <v>1.0000089999999999</v>
      </c>
      <c r="AH1096">
        <v>1.0000009999999999</v>
      </c>
      <c r="AI1096">
        <v>0.99998900000000002</v>
      </c>
      <c r="AJ1096">
        <v>1.000024</v>
      </c>
      <c r="AK1096">
        <v>1.000006</v>
      </c>
      <c r="AL1096">
        <v>0.99999000000000005</v>
      </c>
      <c r="AM1096">
        <v>1.0000260000000001</v>
      </c>
      <c r="AN1096">
        <v>1.000032</v>
      </c>
      <c r="AO1096">
        <v>1.000038</v>
      </c>
      <c r="AP1096">
        <v>1.0000329999999999</v>
      </c>
      <c r="AQ1096">
        <v>1</v>
      </c>
      <c r="AR1096">
        <v>1.00003</v>
      </c>
      <c r="AS1096">
        <v>0.99994899999999998</v>
      </c>
      <c r="AT1096">
        <v>0.99984799999999996</v>
      </c>
      <c r="AV1096">
        <v>4.5000000000000003E-5</v>
      </c>
    </row>
    <row r="1097" spans="1:48" x14ac:dyDescent="0.55000000000000004">
      <c r="A1097">
        <v>1095</v>
      </c>
      <c r="B1097">
        <v>3.9999999999999998E-6</v>
      </c>
      <c r="C1097">
        <v>8.8999999999999995E-5</v>
      </c>
      <c r="D1097">
        <v>1.056837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AA1097">
        <v>1.0000150000000001</v>
      </c>
      <c r="AB1097">
        <v>1.0000100000000001</v>
      </c>
      <c r="AC1097">
        <v>1.0000340000000001</v>
      </c>
      <c r="AD1097">
        <v>0.99999700000000002</v>
      </c>
      <c r="AE1097">
        <v>0.999969</v>
      </c>
      <c r="AF1097">
        <v>1.000003</v>
      </c>
      <c r="AG1097">
        <v>1.0000089999999999</v>
      </c>
      <c r="AH1097">
        <v>1.0000009999999999</v>
      </c>
      <c r="AI1097">
        <v>0.99998900000000002</v>
      </c>
      <c r="AJ1097">
        <v>1.000024</v>
      </c>
      <c r="AK1097">
        <v>1.000006</v>
      </c>
      <c r="AL1097">
        <v>0.99999000000000005</v>
      </c>
      <c r="AM1097">
        <v>1.0000260000000001</v>
      </c>
      <c r="AN1097">
        <v>1.000032</v>
      </c>
      <c r="AO1097">
        <v>1.000038</v>
      </c>
      <c r="AP1097">
        <v>1.0000329999999999</v>
      </c>
      <c r="AQ1097">
        <v>1</v>
      </c>
      <c r="AR1097">
        <v>1.00003</v>
      </c>
      <c r="AS1097">
        <v>0.99994899999999998</v>
      </c>
      <c r="AT1097">
        <v>0.99984799999999996</v>
      </c>
      <c r="AV1097">
        <v>4.5000000000000003E-5</v>
      </c>
    </row>
    <row r="1098" spans="1:48" x14ac:dyDescent="0.55000000000000004">
      <c r="A1098">
        <v>1096</v>
      </c>
      <c r="B1098">
        <v>5.0000000000000004E-6</v>
      </c>
      <c r="C1098">
        <v>8.8999999999999995E-5</v>
      </c>
      <c r="D1098">
        <v>1.05467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AA1098">
        <v>0.99994899999999998</v>
      </c>
      <c r="AB1098">
        <v>0.99998699999999996</v>
      </c>
      <c r="AC1098">
        <v>1.0000199999999999</v>
      </c>
      <c r="AD1098">
        <v>1.0000249999999999</v>
      </c>
      <c r="AE1098">
        <v>0.99997800000000003</v>
      </c>
      <c r="AF1098">
        <v>1.0000279999999999</v>
      </c>
      <c r="AG1098">
        <v>0.99998500000000001</v>
      </c>
      <c r="AH1098">
        <v>0.99997100000000005</v>
      </c>
      <c r="AI1098">
        <v>0.99996300000000005</v>
      </c>
      <c r="AJ1098">
        <v>0.99997899999999995</v>
      </c>
      <c r="AK1098">
        <v>0.99997599999999998</v>
      </c>
      <c r="AL1098">
        <v>1.00004</v>
      </c>
      <c r="AM1098">
        <v>0.99999300000000002</v>
      </c>
      <c r="AN1098">
        <v>0.999977</v>
      </c>
      <c r="AO1098">
        <v>0.99998299999999996</v>
      </c>
      <c r="AP1098">
        <v>1.0000039999999999</v>
      </c>
      <c r="AQ1098">
        <v>0.999996</v>
      </c>
      <c r="AR1098">
        <v>0.99999499999999997</v>
      </c>
      <c r="AS1098">
        <v>1.000027</v>
      </c>
      <c r="AT1098">
        <v>1.0001249999999999</v>
      </c>
      <c r="AV1098">
        <v>4.3000000000000002E-5</v>
      </c>
    </row>
    <row r="1099" spans="1:48" x14ac:dyDescent="0.55000000000000004">
      <c r="A1099">
        <v>1097</v>
      </c>
      <c r="B1099">
        <v>5.0000000000000004E-6</v>
      </c>
      <c r="C1099">
        <v>8.8999999999999995E-5</v>
      </c>
      <c r="D1099">
        <v>1.0538240000000001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AA1099">
        <v>0.99994899999999998</v>
      </c>
      <c r="AB1099">
        <v>0.99998699999999996</v>
      </c>
      <c r="AC1099">
        <v>1.0000199999999999</v>
      </c>
      <c r="AD1099">
        <v>1.0000249999999999</v>
      </c>
      <c r="AE1099">
        <v>0.99997800000000003</v>
      </c>
      <c r="AF1099">
        <v>1.0000279999999999</v>
      </c>
      <c r="AG1099">
        <v>0.99998500000000001</v>
      </c>
      <c r="AH1099">
        <v>0.99997100000000005</v>
      </c>
      <c r="AI1099">
        <v>0.99996300000000005</v>
      </c>
      <c r="AJ1099">
        <v>0.99997899999999995</v>
      </c>
      <c r="AK1099">
        <v>0.99997599999999998</v>
      </c>
      <c r="AL1099">
        <v>1.00004</v>
      </c>
      <c r="AM1099">
        <v>0.99999300000000002</v>
      </c>
      <c r="AN1099">
        <v>0.999977</v>
      </c>
      <c r="AO1099">
        <v>0.99998299999999996</v>
      </c>
      <c r="AP1099">
        <v>1.0000039999999999</v>
      </c>
      <c r="AQ1099">
        <v>0.999996</v>
      </c>
      <c r="AR1099">
        <v>0.99999499999999997</v>
      </c>
      <c r="AS1099">
        <v>1.000027</v>
      </c>
      <c r="AT1099">
        <v>1.0001249999999999</v>
      </c>
      <c r="AV1099">
        <v>4.6999999999999997E-5</v>
      </c>
    </row>
    <row r="1100" spans="1:48" x14ac:dyDescent="0.55000000000000004">
      <c r="A1100">
        <v>1098</v>
      </c>
      <c r="B1100">
        <v>3.9999999999999998E-6</v>
      </c>
      <c r="C1100">
        <v>8.8999999999999995E-5</v>
      </c>
      <c r="D1100">
        <v>1.0550900000000001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AA1100">
        <v>0.99998399999999998</v>
      </c>
      <c r="AB1100">
        <v>0.99998600000000004</v>
      </c>
      <c r="AC1100">
        <v>0.99999800000000005</v>
      </c>
      <c r="AD1100">
        <v>0.99994799999999995</v>
      </c>
      <c r="AE1100">
        <v>0.99995800000000001</v>
      </c>
      <c r="AF1100">
        <v>0.99998299999999996</v>
      </c>
      <c r="AG1100">
        <v>0.999977</v>
      </c>
      <c r="AH1100">
        <v>0.999969</v>
      </c>
      <c r="AI1100">
        <v>1.000005</v>
      </c>
      <c r="AJ1100">
        <v>1.000005</v>
      </c>
      <c r="AK1100">
        <v>1.000027</v>
      </c>
      <c r="AL1100">
        <v>1.000067</v>
      </c>
      <c r="AM1100">
        <v>1.000043</v>
      </c>
      <c r="AN1100">
        <v>0.999996</v>
      </c>
      <c r="AO1100">
        <v>1.0000039999999999</v>
      </c>
      <c r="AP1100">
        <v>1.000032</v>
      </c>
      <c r="AQ1100">
        <v>1.000008</v>
      </c>
      <c r="AR1100">
        <v>0.99999099999999996</v>
      </c>
      <c r="AS1100">
        <v>1.0000089999999999</v>
      </c>
      <c r="AT1100">
        <v>1.0000119999999999</v>
      </c>
      <c r="AV1100">
        <v>4.6E-5</v>
      </c>
    </row>
    <row r="1101" spans="1:48" x14ac:dyDescent="0.55000000000000004">
      <c r="A1101">
        <v>1099</v>
      </c>
      <c r="B1101">
        <v>3.9999999999999998E-6</v>
      </c>
      <c r="C1101">
        <v>8.8999999999999995E-5</v>
      </c>
      <c r="D1101">
        <v>1.056203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AA1101">
        <v>1.000006</v>
      </c>
      <c r="AB1101">
        <v>0.99998399999999998</v>
      </c>
      <c r="AC1101">
        <v>0.99999400000000005</v>
      </c>
      <c r="AD1101">
        <v>0.99998799999999999</v>
      </c>
      <c r="AE1101">
        <v>0.99998699999999996</v>
      </c>
      <c r="AF1101">
        <v>1.000048</v>
      </c>
      <c r="AG1101">
        <v>1.0000579999999999</v>
      </c>
      <c r="AH1101">
        <v>1.000041</v>
      </c>
      <c r="AI1101">
        <v>1.0000119999999999</v>
      </c>
      <c r="AJ1101">
        <v>1.0000039999999999</v>
      </c>
      <c r="AK1101">
        <v>0.99997400000000003</v>
      </c>
      <c r="AL1101">
        <v>0.999973</v>
      </c>
      <c r="AM1101">
        <v>0.99995500000000004</v>
      </c>
      <c r="AN1101">
        <v>0.99995299999999998</v>
      </c>
      <c r="AO1101">
        <v>0.99996600000000002</v>
      </c>
      <c r="AP1101">
        <v>0.99996099999999999</v>
      </c>
      <c r="AQ1101">
        <v>0.99997400000000003</v>
      </c>
      <c r="AR1101">
        <v>1.0000100000000001</v>
      </c>
      <c r="AS1101">
        <v>1.000005</v>
      </c>
      <c r="AT1101">
        <v>1.000105</v>
      </c>
      <c r="AV1101">
        <v>4.8000000000000001E-5</v>
      </c>
    </row>
    <row r="1102" spans="1:48" x14ac:dyDescent="0.55000000000000004">
      <c r="A1102">
        <v>1100</v>
      </c>
      <c r="B1102">
        <v>3.9999999999999998E-6</v>
      </c>
      <c r="C1102">
        <v>8.8999999999999995E-5</v>
      </c>
      <c r="D1102">
        <v>1.053715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AA1102">
        <v>1.000006</v>
      </c>
      <c r="AB1102">
        <v>0.99998399999999998</v>
      </c>
      <c r="AC1102">
        <v>0.99999400000000005</v>
      </c>
      <c r="AD1102">
        <v>0.99998799999999999</v>
      </c>
      <c r="AE1102">
        <v>0.99998699999999996</v>
      </c>
      <c r="AF1102">
        <v>1.000048</v>
      </c>
      <c r="AG1102">
        <v>1.0000579999999999</v>
      </c>
      <c r="AH1102">
        <v>1.000041</v>
      </c>
      <c r="AI1102">
        <v>1.0000119999999999</v>
      </c>
      <c r="AJ1102">
        <v>1.0000039999999999</v>
      </c>
      <c r="AK1102">
        <v>0.99997400000000003</v>
      </c>
      <c r="AL1102">
        <v>0.999973</v>
      </c>
      <c r="AM1102">
        <v>0.99995500000000004</v>
      </c>
      <c r="AN1102">
        <v>0.99995299999999998</v>
      </c>
      <c r="AO1102">
        <v>0.99996600000000002</v>
      </c>
      <c r="AP1102">
        <v>0.99996099999999999</v>
      </c>
      <c r="AQ1102">
        <v>0.99997400000000003</v>
      </c>
      <c r="AR1102">
        <v>1.0000100000000001</v>
      </c>
      <c r="AS1102">
        <v>1.000005</v>
      </c>
      <c r="AT1102">
        <v>1.000105</v>
      </c>
      <c r="AV1102">
        <v>4.8999999999999998E-5</v>
      </c>
    </row>
    <row r="1103" spans="1:48" x14ac:dyDescent="0.55000000000000004">
      <c r="A1103">
        <v>1101</v>
      </c>
      <c r="B1103">
        <v>3.9999999999999998E-6</v>
      </c>
      <c r="C1103">
        <v>8.8999999999999995E-5</v>
      </c>
      <c r="D1103">
        <v>1.0553110000000001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AA1103">
        <v>1.000006</v>
      </c>
      <c r="AB1103">
        <v>0.99998399999999998</v>
      </c>
      <c r="AC1103">
        <v>0.99999400000000005</v>
      </c>
      <c r="AD1103">
        <v>0.99998799999999999</v>
      </c>
      <c r="AE1103">
        <v>0.99998699999999996</v>
      </c>
      <c r="AF1103">
        <v>1.000048</v>
      </c>
      <c r="AG1103">
        <v>1.0000579999999999</v>
      </c>
      <c r="AH1103">
        <v>1.000041</v>
      </c>
      <c r="AI1103">
        <v>1.0000119999999999</v>
      </c>
      <c r="AJ1103">
        <v>1.0000039999999999</v>
      </c>
      <c r="AK1103">
        <v>0.99997400000000003</v>
      </c>
      <c r="AL1103">
        <v>0.999973</v>
      </c>
      <c r="AM1103">
        <v>0.99995500000000004</v>
      </c>
      <c r="AN1103">
        <v>0.99995299999999998</v>
      </c>
      <c r="AO1103">
        <v>0.99996600000000002</v>
      </c>
      <c r="AP1103">
        <v>0.99996099999999999</v>
      </c>
      <c r="AQ1103">
        <v>0.99997400000000003</v>
      </c>
      <c r="AR1103">
        <v>1.0000100000000001</v>
      </c>
      <c r="AS1103">
        <v>1.000005</v>
      </c>
      <c r="AT1103">
        <v>1.000105</v>
      </c>
      <c r="AV1103">
        <v>5.1E-5</v>
      </c>
    </row>
    <row r="1104" spans="1:48" x14ac:dyDescent="0.55000000000000004">
      <c r="A1104">
        <v>1102</v>
      </c>
      <c r="B1104">
        <v>3.9999999999999998E-6</v>
      </c>
      <c r="C1104">
        <v>8.8999999999999995E-5</v>
      </c>
      <c r="D1104">
        <v>1.054902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AA1104">
        <v>1.000006</v>
      </c>
      <c r="AB1104">
        <v>0.99998399999999998</v>
      </c>
      <c r="AC1104">
        <v>0.99999400000000005</v>
      </c>
      <c r="AD1104">
        <v>0.99998799999999999</v>
      </c>
      <c r="AE1104">
        <v>0.99998699999999996</v>
      </c>
      <c r="AF1104">
        <v>1.000048</v>
      </c>
      <c r="AG1104">
        <v>1.0000579999999999</v>
      </c>
      <c r="AH1104">
        <v>1.000041</v>
      </c>
      <c r="AI1104">
        <v>1.0000119999999999</v>
      </c>
      <c r="AJ1104">
        <v>1.0000039999999999</v>
      </c>
      <c r="AK1104">
        <v>0.99997400000000003</v>
      </c>
      <c r="AL1104">
        <v>0.999973</v>
      </c>
      <c r="AM1104">
        <v>0.99995500000000004</v>
      </c>
      <c r="AN1104">
        <v>0.99995299999999998</v>
      </c>
      <c r="AO1104">
        <v>0.99996600000000002</v>
      </c>
      <c r="AP1104">
        <v>0.99996099999999999</v>
      </c>
      <c r="AQ1104">
        <v>0.99997400000000003</v>
      </c>
      <c r="AR1104">
        <v>1.0000100000000001</v>
      </c>
      <c r="AS1104">
        <v>1.000005</v>
      </c>
      <c r="AT1104">
        <v>1.000105</v>
      </c>
      <c r="AV1104">
        <v>4.6999999999999997E-5</v>
      </c>
    </row>
    <row r="1105" spans="1:48" x14ac:dyDescent="0.55000000000000004">
      <c r="A1105">
        <v>1103</v>
      </c>
      <c r="B1105">
        <v>3.9999999999999998E-6</v>
      </c>
      <c r="C1105">
        <v>8.8999999999999995E-5</v>
      </c>
      <c r="D1105">
        <v>1.057715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AA1105">
        <v>1.000006</v>
      </c>
      <c r="AB1105">
        <v>0.99998399999999998</v>
      </c>
      <c r="AC1105">
        <v>0.99999400000000005</v>
      </c>
      <c r="AD1105">
        <v>0.99998799999999999</v>
      </c>
      <c r="AE1105">
        <v>0.99998699999999996</v>
      </c>
      <c r="AF1105">
        <v>1.000048</v>
      </c>
      <c r="AG1105">
        <v>1.0000579999999999</v>
      </c>
      <c r="AH1105">
        <v>1.000041</v>
      </c>
      <c r="AI1105">
        <v>1.0000119999999999</v>
      </c>
      <c r="AJ1105">
        <v>1.0000039999999999</v>
      </c>
      <c r="AK1105">
        <v>0.99997400000000003</v>
      </c>
      <c r="AL1105">
        <v>0.999973</v>
      </c>
      <c r="AM1105">
        <v>0.99995500000000004</v>
      </c>
      <c r="AN1105">
        <v>0.99995299999999998</v>
      </c>
      <c r="AO1105">
        <v>0.99996600000000002</v>
      </c>
      <c r="AP1105">
        <v>0.99996099999999999</v>
      </c>
      <c r="AQ1105">
        <v>0.99997400000000003</v>
      </c>
      <c r="AR1105">
        <v>1.0000100000000001</v>
      </c>
      <c r="AS1105">
        <v>1.000005</v>
      </c>
      <c r="AT1105">
        <v>1.000105</v>
      </c>
      <c r="AV1105">
        <v>4.8000000000000001E-5</v>
      </c>
    </row>
    <row r="1106" spans="1:48" x14ac:dyDescent="0.55000000000000004">
      <c r="A1106">
        <v>1104</v>
      </c>
      <c r="B1106">
        <v>3.0000000000000001E-6</v>
      </c>
      <c r="C1106">
        <v>8.8999999999999995E-5</v>
      </c>
      <c r="D1106">
        <v>1.0575730000000001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AA1106">
        <v>0.99995500000000004</v>
      </c>
      <c r="AB1106">
        <v>0.99996300000000005</v>
      </c>
      <c r="AC1106">
        <v>0.99996600000000002</v>
      </c>
      <c r="AD1106">
        <v>1.000014</v>
      </c>
      <c r="AE1106">
        <v>0.99999700000000002</v>
      </c>
      <c r="AF1106">
        <v>0.99997400000000003</v>
      </c>
      <c r="AG1106">
        <v>0.99995900000000004</v>
      </c>
      <c r="AH1106">
        <v>0.999969</v>
      </c>
      <c r="AI1106">
        <v>0.99995000000000001</v>
      </c>
      <c r="AJ1106">
        <v>0.99998399999999998</v>
      </c>
      <c r="AK1106">
        <v>1.0000169999999999</v>
      </c>
      <c r="AL1106">
        <v>1.000005</v>
      </c>
      <c r="AM1106">
        <v>1.0000169999999999</v>
      </c>
      <c r="AN1106">
        <v>1.000022</v>
      </c>
      <c r="AO1106">
        <v>1.0000340000000001</v>
      </c>
      <c r="AP1106">
        <v>0.99999000000000005</v>
      </c>
      <c r="AQ1106">
        <v>1.000005</v>
      </c>
      <c r="AR1106">
        <v>1.000021</v>
      </c>
      <c r="AS1106">
        <v>1.0000500000000001</v>
      </c>
      <c r="AT1106">
        <v>1.0001070000000001</v>
      </c>
      <c r="AV1106">
        <v>4.6E-5</v>
      </c>
    </row>
    <row r="1107" spans="1:48" x14ac:dyDescent="0.55000000000000004">
      <c r="A1107">
        <v>1105</v>
      </c>
      <c r="B1107">
        <v>3.0000000000000001E-6</v>
      </c>
      <c r="C1107">
        <v>8.8999999999999995E-5</v>
      </c>
      <c r="D1107">
        <v>1.05749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AA1107">
        <v>0.99995500000000004</v>
      </c>
      <c r="AB1107">
        <v>0.99996300000000005</v>
      </c>
      <c r="AC1107">
        <v>0.99996600000000002</v>
      </c>
      <c r="AD1107">
        <v>1.000014</v>
      </c>
      <c r="AE1107">
        <v>0.99999700000000002</v>
      </c>
      <c r="AF1107">
        <v>0.99997400000000003</v>
      </c>
      <c r="AG1107">
        <v>0.99995900000000004</v>
      </c>
      <c r="AH1107">
        <v>0.999969</v>
      </c>
      <c r="AI1107">
        <v>0.99995000000000001</v>
      </c>
      <c r="AJ1107">
        <v>0.99998399999999998</v>
      </c>
      <c r="AK1107">
        <v>1.0000169999999999</v>
      </c>
      <c r="AL1107">
        <v>1.000005</v>
      </c>
      <c r="AM1107">
        <v>1.0000169999999999</v>
      </c>
      <c r="AN1107">
        <v>1.000022</v>
      </c>
      <c r="AO1107">
        <v>1.0000340000000001</v>
      </c>
      <c r="AP1107">
        <v>0.99999000000000005</v>
      </c>
      <c r="AQ1107">
        <v>1.000005</v>
      </c>
      <c r="AR1107">
        <v>1.000021</v>
      </c>
      <c r="AS1107">
        <v>1.0000500000000001</v>
      </c>
      <c r="AT1107">
        <v>1.0001070000000001</v>
      </c>
      <c r="AV1107">
        <v>4.3000000000000002E-5</v>
      </c>
    </row>
    <row r="1108" spans="1:48" x14ac:dyDescent="0.55000000000000004">
      <c r="A1108">
        <v>1106</v>
      </c>
      <c r="B1108">
        <v>3.9999999999999998E-6</v>
      </c>
      <c r="C1108">
        <v>8.8999999999999995E-5</v>
      </c>
      <c r="D1108">
        <v>1.0581469999999999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AA1108">
        <v>0.99999499999999997</v>
      </c>
      <c r="AB1108">
        <v>0.99996399999999996</v>
      </c>
      <c r="AC1108">
        <v>0.99999199999999999</v>
      </c>
      <c r="AD1108">
        <v>1.0000230000000001</v>
      </c>
      <c r="AE1108">
        <v>1.000005</v>
      </c>
      <c r="AF1108">
        <v>1.0000070000000001</v>
      </c>
      <c r="AG1108">
        <v>0.99999300000000002</v>
      </c>
      <c r="AH1108">
        <v>0.99999400000000005</v>
      </c>
      <c r="AI1108">
        <v>0.99995500000000004</v>
      </c>
      <c r="AJ1108">
        <v>0.99998100000000001</v>
      </c>
      <c r="AK1108">
        <v>0.99998799999999999</v>
      </c>
      <c r="AL1108">
        <v>0.99999199999999999</v>
      </c>
      <c r="AM1108">
        <v>1.0000180000000001</v>
      </c>
      <c r="AN1108">
        <v>1.0000789999999999</v>
      </c>
      <c r="AO1108">
        <v>1.000024</v>
      </c>
      <c r="AP1108">
        <v>1.0000169999999999</v>
      </c>
      <c r="AQ1108">
        <v>1.000024</v>
      </c>
      <c r="AR1108">
        <v>1.0000070000000001</v>
      </c>
      <c r="AS1108">
        <v>0.99996200000000002</v>
      </c>
      <c r="AT1108">
        <v>0.99997899999999995</v>
      </c>
      <c r="AV1108">
        <v>4.1E-5</v>
      </c>
    </row>
    <row r="1109" spans="1:48" x14ac:dyDescent="0.55000000000000004">
      <c r="A1109">
        <v>1107</v>
      </c>
      <c r="B1109">
        <v>3.9999999999999998E-6</v>
      </c>
      <c r="C1109">
        <v>8.8999999999999995E-5</v>
      </c>
      <c r="D1109">
        <v>1.0594669999999999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AA1109">
        <v>0.99999499999999997</v>
      </c>
      <c r="AB1109">
        <v>0.99996399999999996</v>
      </c>
      <c r="AC1109">
        <v>0.99999199999999999</v>
      </c>
      <c r="AD1109">
        <v>1.0000230000000001</v>
      </c>
      <c r="AE1109">
        <v>1.000005</v>
      </c>
      <c r="AF1109">
        <v>1.0000070000000001</v>
      </c>
      <c r="AG1109">
        <v>0.99999300000000002</v>
      </c>
      <c r="AH1109">
        <v>0.99999400000000005</v>
      </c>
      <c r="AI1109">
        <v>0.99995500000000004</v>
      </c>
      <c r="AJ1109">
        <v>0.99998100000000001</v>
      </c>
      <c r="AK1109">
        <v>0.99998799999999999</v>
      </c>
      <c r="AL1109">
        <v>0.99999199999999999</v>
      </c>
      <c r="AM1109">
        <v>1.0000180000000001</v>
      </c>
      <c r="AN1109">
        <v>1.0000789999999999</v>
      </c>
      <c r="AO1109">
        <v>1.000024</v>
      </c>
      <c r="AP1109">
        <v>1.0000169999999999</v>
      </c>
      <c r="AQ1109">
        <v>1.000024</v>
      </c>
      <c r="AR1109">
        <v>1.0000070000000001</v>
      </c>
      <c r="AS1109">
        <v>0.99996200000000002</v>
      </c>
      <c r="AT1109">
        <v>0.99997899999999995</v>
      </c>
      <c r="AV1109">
        <v>3.6000000000000001E-5</v>
      </c>
    </row>
    <row r="1110" spans="1:48" x14ac:dyDescent="0.55000000000000004">
      <c r="A1110">
        <v>1108</v>
      </c>
      <c r="B1110">
        <v>3.9999999999999998E-6</v>
      </c>
      <c r="C1110">
        <v>8.8999999999999995E-5</v>
      </c>
      <c r="D1110">
        <v>1.058605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AA1110">
        <v>0.99997899999999995</v>
      </c>
      <c r="AB1110">
        <v>1.0000150000000001</v>
      </c>
      <c r="AC1110">
        <v>0.99996499999999999</v>
      </c>
      <c r="AD1110">
        <v>0.99997999999999998</v>
      </c>
      <c r="AE1110">
        <v>1.000014</v>
      </c>
      <c r="AF1110">
        <v>0.99999700000000002</v>
      </c>
      <c r="AG1110">
        <v>0.99997599999999998</v>
      </c>
      <c r="AH1110">
        <v>1.000003</v>
      </c>
      <c r="AI1110">
        <v>0.99996600000000002</v>
      </c>
      <c r="AJ1110">
        <v>0.99997800000000003</v>
      </c>
      <c r="AK1110">
        <v>0.99997000000000003</v>
      </c>
      <c r="AL1110">
        <v>0.99997800000000003</v>
      </c>
      <c r="AM1110">
        <v>0.99994799999999995</v>
      </c>
      <c r="AN1110">
        <v>0.99995599999999996</v>
      </c>
      <c r="AO1110">
        <v>0.99997599999999998</v>
      </c>
      <c r="AP1110">
        <v>1.000019</v>
      </c>
      <c r="AQ1110">
        <v>1.0000249999999999</v>
      </c>
      <c r="AR1110">
        <v>1.0000599999999999</v>
      </c>
      <c r="AS1110">
        <v>1.0000869999999999</v>
      </c>
      <c r="AT1110">
        <v>1.0001089999999999</v>
      </c>
      <c r="AV1110">
        <v>3.6999999999999998E-5</v>
      </c>
    </row>
    <row r="1111" spans="1:48" x14ac:dyDescent="0.55000000000000004">
      <c r="A1111">
        <v>1109</v>
      </c>
      <c r="B1111">
        <v>3.9999999999999998E-6</v>
      </c>
      <c r="C1111">
        <v>8.8999999999999995E-5</v>
      </c>
      <c r="D1111">
        <v>1.056961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AA1111">
        <v>0.99997899999999995</v>
      </c>
      <c r="AB1111">
        <v>1.0000150000000001</v>
      </c>
      <c r="AC1111">
        <v>0.99996499999999999</v>
      </c>
      <c r="AD1111">
        <v>0.99997999999999998</v>
      </c>
      <c r="AE1111">
        <v>1.000014</v>
      </c>
      <c r="AF1111">
        <v>0.99999700000000002</v>
      </c>
      <c r="AG1111">
        <v>0.99997599999999998</v>
      </c>
      <c r="AH1111">
        <v>1.000003</v>
      </c>
      <c r="AI1111">
        <v>0.99996600000000002</v>
      </c>
      <c r="AJ1111">
        <v>0.99997800000000003</v>
      </c>
      <c r="AK1111">
        <v>0.99997000000000003</v>
      </c>
      <c r="AL1111">
        <v>0.99997800000000003</v>
      </c>
      <c r="AM1111">
        <v>0.99994799999999995</v>
      </c>
      <c r="AN1111">
        <v>0.99995599999999996</v>
      </c>
      <c r="AO1111">
        <v>0.99997599999999998</v>
      </c>
      <c r="AP1111">
        <v>1.000019</v>
      </c>
      <c r="AQ1111">
        <v>1.0000249999999999</v>
      </c>
      <c r="AR1111">
        <v>1.0000599999999999</v>
      </c>
      <c r="AS1111">
        <v>1.0000869999999999</v>
      </c>
      <c r="AT1111">
        <v>1.0001089999999999</v>
      </c>
      <c r="AV1111">
        <v>3.4999999999999997E-5</v>
      </c>
    </row>
    <row r="1112" spans="1:48" x14ac:dyDescent="0.55000000000000004">
      <c r="A1112">
        <v>1110</v>
      </c>
      <c r="B1112">
        <v>5.0000000000000004E-6</v>
      </c>
      <c r="C1112">
        <v>8.8999999999999995E-5</v>
      </c>
      <c r="D1112">
        <v>1.0560529999999999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AA1112">
        <v>1.000005</v>
      </c>
      <c r="AB1112">
        <v>0.99999899999999997</v>
      </c>
      <c r="AC1112">
        <v>0.99998500000000001</v>
      </c>
      <c r="AD1112">
        <v>0.99997599999999998</v>
      </c>
      <c r="AE1112">
        <v>0.999977</v>
      </c>
      <c r="AF1112">
        <v>0.99995100000000003</v>
      </c>
      <c r="AG1112">
        <v>0.99996399999999996</v>
      </c>
      <c r="AH1112">
        <v>0.99994700000000003</v>
      </c>
      <c r="AI1112">
        <v>0.99995999999999996</v>
      </c>
      <c r="AJ1112">
        <v>0.99999700000000002</v>
      </c>
      <c r="AK1112">
        <v>0.99993100000000001</v>
      </c>
      <c r="AL1112">
        <v>1.0000070000000001</v>
      </c>
      <c r="AM1112">
        <v>0.99998600000000004</v>
      </c>
      <c r="AN1112">
        <v>1.000011</v>
      </c>
      <c r="AO1112">
        <v>1.0000199999999999</v>
      </c>
      <c r="AP1112">
        <v>1.0000370000000001</v>
      </c>
      <c r="AQ1112">
        <v>1.0000309999999999</v>
      </c>
      <c r="AR1112">
        <v>1.000024</v>
      </c>
      <c r="AS1112">
        <v>1.000051</v>
      </c>
      <c r="AT1112">
        <v>1.0001420000000001</v>
      </c>
      <c r="AV1112">
        <v>3.4E-5</v>
      </c>
    </row>
    <row r="1113" spans="1:48" x14ac:dyDescent="0.55000000000000004">
      <c r="A1113">
        <v>1111</v>
      </c>
      <c r="B1113">
        <v>3.9999999999999998E-6</v>
      </c>
      <c r="C1113">
        <v>8.8999999999999995E-5</v>
      </c>
      <c r="D1113">
        <v>1.0547489999999999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AA1113">
        <v>0.999973</v>
      </c>
      <c r="AB1113">
        <v>0.99999099999999996</v>
      </c>
      <c r="AC1113">
        <v>0.99996399999999996</v>
      </c>
      <c r="AD1113">
        <v>0.99998299999999996</v>
      </c>
      <c r="AE1113">
        <v>0.99998200000000004</v>
      </c>
      <c r="AF1113">
        <v>0.99999800000000005</v>
      </c>
      <c r="AG1113">
        <v>1.000006</v>
      </c>
      <c r="AH1113">
        <v>0.999973</v>
      </c>
      <c r="AI1113">
        <v>1.0000309999999999</v>
      </c>
      <c r="AJ1113">
        <v>1.0000549999999999</v>
      </c>
      <c r="AK1113">
        <v>1.000062</v>
      </c>
      <c r="AL1113">
        <v>1.000024</v>
      </c>
      <c r="AM1113">
        <v>1.0000359999999999</v>
      </c>
      <c r="AN1113">
        <v>1.0000169999999999</v>
      </c>
      <c r="AO1113">
        <v>0.99999400000000005</v>
      </c>
      <c r="AP1113">
        <v>0.99998399999999998</v>
      </c>
      <c r="AQ1113">
        <v>1.000014</v>
      </c>
      <c r="AR1113">
        <v>0.99999000000000005</v>
      </c>
      <c r="AS1113">
        <v>0.99998299999999996</v>
      </c>
      <c r="AT1113">
        <v>0.99993900000000002</v>
      </c>
      <c r="AV1113">
        <v>3.1999999999999999E-5</v>
      </c>
    </row>
    <row r="1114" spans="1:48" x14ac:dyDescent="0.55000000000000004">
      <c r="A1114">
        <v>1112</v>
      </c>
      <c r="B1114">
        <v>3.9999999999999998E-6</v>
      </c>
      <c r="C1114">
        <v>8.8999999999999995E-5</v>
      </c>
      <c r="D1114">
        <v>1.0562279999999999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AA1114">
        <v>0.999973</v>
      </c>
      <c r="AB1114">
        <v>0.99999099999999996</v>
      </c>
      <c r="AC1114">
        <v>0.99996399999999996</v>
      </c>
      <c r="AD1114">
        <v>0.99998299999999996</v>
      </c>
      <c r="AE1114">
        <v>0.99998200000000004</v>
      </c>
      <c r="AF1114">
        <v>0.99999800000000005</v>
      </c>
      <c r="AG1114">
        <v>1.000006</v>
      </c>
      <c r="AH1114">
        <v>0.999973</v>
      </c>
      <c r="AI1114">
        <v>1.0000309999999999</v>
      </c>
      <c r="AJ1114">
        <v>1.0000549999999999</v>
      </c>
      <c r="AK1114">
        <v>1.000062</v>
      </c>
      <c r="AL1114">
        <v>1.000024</v>
      </c>
      <c r="AM1114">
        <v>1.0000359999999999</v>
      </c>
      <c r="AN1114">
        <v>1.0000169999999999</v>
      </c>
      <c r="AO1114">
        <v>0.99999400000000005</v>
      </c>
      <c r="AP1114">
        <v>0.99998399999999998</v>
      </c>
      <c r="AQ1114">
        <v>1.000014</v>
      </c>
      <c r="AR1114">
        <v>0.99999000000000005</v>
      </c>
      <c r="AS1114">
        <v>0.99998299999999996</v>
      </c>
      <c r="AT1114">
        <v>0.99993900000000002</v>
      </c>
      <c r="AV1114">
        <v>3.1000000000000001E-5</v>
      </c>
    </row>
    <row r="1115" spans="1:48" x14ac:dyDescent="0.55000000000000004">
      <c r="A1115">
        <v>1113</v>
      </c>
      <c r="B1115">
        <v>3.0000000000000001E-6</v>
      </c>
      <c r="C1115">
        <v>8.8999999999999995E-5</v>
      </c>
      <c r="D1115">
        <v>1.0518209999999999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AA1115">
        <v>0.99998399999999998</v>
      </c>
      <c r="AB1115">
        <v>1.0000180000000001</v>
      </c>
      <c r="AC1115">
        <v>1.0000009999999999</v>
      </c>
      <c r="AD1115">
        <v>1.000013</v>
      </c>
      <c r="AE1115">
        <v>1.0000279999999999</v>
      </c>
      <c r="AF1115">
        <v>1.000005</v>
      </c>
      <c r="AG1115">
        <v>0.99997899999999995</v>
      </c>
      <c r="AH1115">
        <v>0.99998299999999996</v>
      </c>
      <c r="AI1115">
        <v>1.0000039999999999</v>
      </c>
      <c r="AJ1115">
        <v>0.99998200000000004</v>
      </c>
      <c r="AK1115">
        <v>0.99999099999999996</v>
      </c>
      <c r="AL1115">
        <v>0.99997499999999995</v>
      </c>
      <c r="AM1115">
        <v>1.000008</v>
      </c>
      <c r="AN1115">
        <v>1.0000119999999999</v>
      </c>
      <c r="AO1115">
        <v>0.99998699999999996</v>
      </c>
      <c r="AP1115">
        <v>1.0000150000000001</v>
      </c>
      <c r="AQ1115">
        <v>0.99998699999999996</v>
      </c>
      <c r="AR1115">
        <v>1.000027</v>
      </c>
      <c r="AS1115">
        <v>1.0000249999999999</v>
      </c>
      <c r="AT1115">
        <v>0.99997499999999995</v>
      </c>
      <c r="AV1115">
        <v>3.3000000000000003E-5</v>
      </c>
    </row>
    <row r="1116" spans="1:48" x14ac:dyDescent="0.55000000000000004">
      <c r="A1116">
        <v>1114</v>
      </c>
      <c r="B1116">
        <v>3.0000000000000001E-6</v>
      </c>
      <c r="C1116">
        <v>8.8999999999999995E-5</v>
      </c>
      <c r="D1116">
        <v>1.0505629999999999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AA1116">
        <v>0.99998399999999998</v>
      </c>
      <c r="AB1116">
        <v>1.0000180000000001</v>
      </c>
      <c r="AC1116">
        <v>1.0000009999999999</v>
      </c>
      <c r="AD1116">
        <v>1.000013</v>
      </c>
      <c r="AE1116">
        <v>1.0000279999999999</v>
      </c>
      <c r="AF1116">
        <v>1.000005</v>
      </c>
      <c r="AG1116">
        <v>0.99997899999999995</v>
      </c>
      <c r="AH1116">
        <v>0.99998299999999996</v>
      </c>
      <c r="AI1116">
        <v>1.0000039999999999</v>
      </c>
      <c r="AJ1116">
        <v>0.99998200000000004</v>
      </c>
      <c r="AK1116">
        <v>0.99999099999999996</v>
      </c>
      <c r="AL1116">
        <v>0.99997499999999995</v>
      </c>
      <c r="AM1116">
        <v>1.000008</v>
      </c>
      <c r="AN1116">
        <v>1.0000119999999999</v>
      </c>
      <c r="AO1116">
        <v>0.99998699999999996</v>
      </c>
      <c r="AP1116">
        <v>1.0000150000000001</v>
      </c>
      <c r="AQ1116">
        <v>0.99998699999999996</v>
      </c>
      <c r="AR1116">
        <v>1.000027</v>
      </c>
      <c r="AS1116">
        <v>1.0000249999999999</v>
      </c>
      <c r="AT1116">
        <v>0.99997499999999995</v>
      </c>
      <c r="AV1116">
        <v>3.1000000000000001E-5</v>
      </c>
    </row>
    <row r="1117" spans="1:48" x14ac:dyDescent="0.55000000000000004">
      <c r="A1117">
        <v>1115</v>
      </c>
      <c r="B1117">
        <v>3.0000000000000001E-6</v>
      </c>
      <c r="C1117">
        <v>8.8999999999999995E-5</v>
      </c>
      <c r="D1117">
        <v>1.048694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AA1117">
        <v>0.99998399999999998</v>
      </c>
      <c r="AB1117">
        <v>1.0000180000000001</v>
      </c>
      <c r="AC1117">
        <v>1.0000009999999999</v>
      </c>
      <c r="AD1117">
        <v>1.000013</v>
      </c>
      <c r="AE1117">
        <v>1.0000279999999999</v>
      </c>
      <c r="AF1117">
        <v>1.000005</v>
      </c>
      <c r="AG1117">
        <v>0.99997899999999995</v>
      </c>
      <c r="AH1117">
        <v>0.99998299999999996</v>
      </c>
      <c r="AI1117">
        <v>1.0000039999999999</v>
      </c>
      <c r="AJ1117">
        <v>0.99998200000000004</v>
      </c>
      <c r="AK1117">
        <v>0.99999099999999996</v>
      </c>
      <c r="AL1117">
        <v>0.99997499999999995</v>
      </c>
      <c r="AM1117">
        <v>1.000008</v>
      </c>
      <c r="AN1117">
        <v>1.0000119999999999</v>
      </c>
      <c r="AO1117">
        <v>0.99998699999999996</v>
      </c>
      <c r="AP1117">
        <v>1.0000150000000001</v>
      </c>
      <c r="AQ1117">
        <v>0.99998699999999996</v>
      </c>
      <c r="AR1117">
        <v>1.000027</v>
      </c>
      <c r="AS1117">
        <v>1.0000249999999999</v>
      </c>
      <c r="AT1117">
        <v>0.99997499999999995</v>
      </c>
      <c r="AV1117">
        <v>3.3000000000000003E-5</v>
      </c>
    </row>
    <row r="1118" spans="1:48" x14ac:dyDescent="0.55000000000000004">
      <c r="A1118">
        <v>1116</v>
      </c>
      <c r="B1118">
        <v>3.0000000000000001E-6</v>
      </c>
      <c r="C1118">
        <v>8.8999999999999995E-5</v>
      </c>
      <c r="D1118">
        <v>1.0480659999999999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AA1118">
        <v>0.99998399999999998</v>
      </c>
      <c r="AB1118">
        <v>1.0000180000000001</v>
      </c>
      <c r="AC1118">
        <v>1.0000009999999999</v>
      </c>
      <c r="AD1118">
        <v>1.000013</v>
      </c>
      <c r="AE1118">
        <v>1.0000279999999999</v>
      </c>
      <c r="AF1118">
        <v>1.000005</v>
      </c>
      <c r="AG1118">
        <v>0.99997899999999995</v>
      </c>
      <c r="AH1118">
        <v>0.99998299999999996</v>
      </c>
      <c r="AI1118">
        <v>1.0000039999999999</v>
      </c>
      <c r="AJ1118">
        <v>0.99998200000000004</v>
      </c>
      <c r="AK1118">
        <v>0.99999099999999996</v>
      </c>
      <c r="AL1118">
        <v>0.99997499999999995</v>
      </c>
      <c r="AM1118">
        <v>1.000008</v>
      </c>
      <c r="AN1118">
        <v>1.0000119999999999</v>
      </c>
      <c r="AO1118">
        <v>0.99998699999999996</v>
      </c>
      <c r="AP1118">
        <v>1.0000150000000001</v>
      </c>
      <c r="AQ1118">
        <v>0.99998699999999996</v>
      </c>
      <c r="AR1118">
        <v>1.000027</v>
      </c>
      <c r="AS1118">
        <v>1.0000249999999999</v>
      </c>
      <c r="AT1118">
        <v>0.99997499999999995</v>
      </c>
      <c r="AV1118">
        <v>3.3000000000000003E-5</v>
      </c>
    </row>
    <row r="1119" spans="1:48" x14ac:dyDescent="0.55000000000000004">
      <c r="A1119">
        <v>1117</v>
      </c>
      <c r="B1119">
        <v>3.0000000000000001E-6</v>
      </c>
      <c r="C1119">
        <v>8.8999999999999995E-5</v>
      </c>
      <c r="D1119">
        <v>1.048278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AA1119">
        <v>0.99999099999999996</v>
      </c>
      <c r="AB1119">
        <v>1.0000009999999999</v>
      </c>
      <c r="AC1119">
        <v>0.99998399999999998</v>
      </c>
      <c r="AD1119">
        <v>0.999996</v>
      </c>
      <c r="AE1119">
        <v>1.0000119999999999</v>
      </c>
      <c r="AF1119">
        <v>0.99997800000000003</v>
      </c>
      <c r="AG1119">
        <v>0.99997000000000003</v>
      </c>
      <c r="AH1119">
        <v>0.99999199999999999</v>
      </c>
      <c r="AI1119">
        <v>0.999996</v>
      </c>
      <c r="AJ1119">
        <v>1.000005</v>
      </c>
      <c r="AK1119">
        <v>0.99998200000000004</v>
      </c>
      <c r="AL1119">
        <v>0.99995599999999996</v>
      </c>
      <c r="AM1119">
        <v>0.99995000000000001</v>
      </c>
      <c r="AN1119">
        <v>0.99997800000000003</v>
      </c>
      <c r="AO1119">
        <v>0.99994400000000006</v>
      </c>
      <c r="AP1119">
        <v>0.999973</v>
      </c>
      <c r="AQ1119">
        <v>0.99998399999999998</v>
      </c>
      <c r="AR1119">
        <v>1.000049</v>
      </c>
      <c r="AS1119">
        <v>1.000094</v>
      </c>
      <c r="AT1119">
        <v>1.0001629999999999</v>
      </c>
      <c r="AV1119">
        <v>3.1000000000000001E-5</v>
      </c>
    </row>
    <row r="1120" spans="1:48" x14ac:dyDescent="0.55000000000000004">
      <c r="A1120">
        <v>1118</v>
      </c>
      <c r="B1120">
        <v>3.0000000000000001E-6</v>
      </c>
      <c r="C1120">
        <v>8.8999999999999995E-5</v>
      </c>
      <c r="D1120">
        <v>1.047628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AA1120">
        <v>0.99999499999999997</v>
      </c>
      <c r="AB1120">
        <v>0.99997199999999997</v>
      </c>
      <c r="AC1120">
        <v>0.99997400000000003</v>
      </c>
      <c r="AD1120">
        <v>1.0000020000000001</v>
      </c>
      <c r="AE1120">
        <v>0.99999400000000005</v>
      </c>
      <c r="AF1120">
        <v>1.0000340000000001</v>
      </c>
      <c r="AG1120">
        <v>0.99999000000000005</v>
      </c>
      <c r="AH1120">
        <v>0.99998500000000001</v>
      </c>
      <c r="AI1120">
        <v>1.000008</v>
      </c>
      <c r="AJ1120">
        <v>0.999973</v>
      </c>
      <c r="AK1120">
        <v>0.99995199999999995</v>
      </c>
      <c r="AL1120">
        <v>0.99999400000000005</v>
      </c>
      <c r="AM1120">
        <v>0.99996399999999996</v>
      </c>
      <c r="AN1120">
        <v>0.99997499999999995</v>
      </c>
      <c r="AO1120">
        <v>0.99999199999999999</v>
      </c>
      <c r="AP1120">
        <v>1.000006</v>
      </c>
      <c r="AQ1120">
        <v>1.000022</v>
      </c>
      <c r="AR1120">
        <v>1.0000370000000001</v>
      </c>
      <c r="AS1120">
        <v>1.0000450000000001</v>
      </c>
      <c r="AT1120">
        <v>1.0000869999999999</v>
      </c>
      <c r="AV1120">
        <v>3.3000000000000003E-5</v>
      </c>
    </row>
    <row r="1121" spans="1:48" x14ac:dyDescent="0.55000000000000004">
      <c r="A1121">
        <v>1119</v>
      </c>
      <c r="B1121">
        <v>3.0000000000000001E-6</v>
      </c>
      <c r="C1121">
        <v>8.8999999999999995E-5</v>
      </c>
      <c r="D1121">
        <v>1.0472239999999999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AA1121">
        <v>0.99999499999999997</v>
      </c>
      <c r="AB1121">
        <v>0.99997199999999997</v>
      </c>
      <c r="AC1121">
        <v>0.99997400000000003</v>
      </c>
      <c r="AD1121">
        <v>1.0000020000000001</v>
      </c>
      <c r="AE1121">
        <v>0.99999400000000005</v>
      </c>
      <c r="AF1121">
        <v>1.0000340000000001</v>
      </c>
      <c r="AG1121">
        <v>0.99999000000000005</v>
      </c>
      <c r="AH1121">
        <v>0.99998500000000001</v>
      </c>
      <c r="AI1121">
        <v>1.000008</v>
      </c>
      <c r="AJ1121">
        <v>0.999973</v>
      </c>
      <c r="AK1121">
        <v>0.99995199999999995</v>
      </c>
      <c r="AL1121">
        <v>0.99999400000000005</v>
      </c>
      <c r="AM1121">
        <v>0.99996399999999996</v>
      </c>
      <c r="AN1121">
        <v>0.99997499999999995</v>
      </c>
      <c r="AO1121">
        <v>0.99999199999999999</v>
      </c>
      <c r="AP1121">
        <v>1.000006</v>
      </c>
      <c r="AQ1121">
        <v>1.000022</v>
      </c>
      <c r="AR1121">
        <v>1.0000370000000001</v>
      </c>
      <c r="AS1121">
        <v>1.0000450000000001</v>
      </c>
      <c r="AT1121">
        <v>1.0000869999999999</v>
      </c>
      <c r="AV1121">
        <v>3.0000000000000001E-5</v>
      </c>
    </row>
    <row r="1122" spans="1:48" x14ac:dyDescent="0.55000000000000004">
      <c r="A1122">
        <v>1120</v>
      </c>
      <c r="B1122">
        <v>3.0000000000000001E-6</v>
      </c>
      <c r="C1122">
        <v>8.8999999999999995E-5</v>
      </c>
      <c r="D1122">
        <v>1.0488839999999999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AA1122">
        <v>0.99999499999999997</v>
      </c>
      <c r="AB1122">
        <v>0.99997199999999997</v>
      </c>
      <c r="AC1122">
        <v>0.99997400000000003</v>
      </c>
      <c r="AD1122">
        <v>1.0000020000000001</v>
      </c>
      <c r="AE1122">
        <v>0.99999400000000005</v>
      </c>
      <c r="AF1122">
        <v>1.0000340000000001</v>
      </c>
      <c r="AG1122">
        <v>0.99999000000000005</v>
      </c>
      <c r="AH1122">
        <v>0.99998500000000001</v>
      </c>
      <c r="AI1122">
        <v>1.000008</v>
      </c>
      <c r="AJ1122">
        <v>0.999973</v>
      </c>
      <c r="AK1122">
        <v>0.99995199999999995</v>
      </c>
      <c r="AL1122">
        <v>0.99999400000000005</v>
      </c>
      <c r="AM1122">
        <v>0.99996399999999996</v>
      </c>
      <c r="AN1122">
        <v>0.99997499999999995</v>
      </c>
      <c r="AO1122">
        <v>0.99999199999999999</v>
      </c>
      <c r="AP1122">
        <v>1.000006</v>
      </c>
      <c r="AQ1122">
        <v>1.000022</v>
      </c>
      <c r="AR1122">
        <v>1.0000370000000001</v>
      </c>
      <c r="AS1122">
        <v>1.0000450000000001</v>
      </c>
      <c r="AT1122">
        <v>1.0000869999999999</v>
      </c>
      <c r="AV1122">
        <v>3.1999999999999999E-5</v>
      </c>
    </row>
    <row r="1123" spans="1:48" x14ac:dyDescent="0.55000000000000004">
      <c r="A1123">
        <v>1121</v>
      </c>
      <c r="B1123">
        <v>1.9999999999999999E-6</v>
      </c>
      <c r="C1123">
        <v>8.8999999999999995E-5</v>
      </c>
      <c r="D1123">
        <v>1.0480290000000001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AA1123">
        <v>1.0000009999999999</v>
      </c>
      <c r="AB1123">
        <v>0.99998200000000004</v>
      </c>
      <c r="AC1123">
        <v>0.99997499999999995</v>
      </c>
      <c r="AD1123">
        <v>0.99999300000000002</v>
      </c>
      <c r="AE1123">
        <v>0.99999800000000005</v>
      </c>
      <c r="AF1123">
        <v>0.99997999999999998</v>
      </c>
      <c r="AG1123">
        <v>0.99998699999999996</v>
      </c>
      <c r="AH1123">
        <v>1.0000070000000001</v>
      </c>
      <c r="AI1123">
        <v>1.0000249999999999</v>
      </c>
      <c r="AJ1123">
        <v>1.0000309999999999</v>
      </c>
      <c r="AK1123">
        <v>1.000008</v>
      </c>
      <c r="AL1123">
        <v>1.000016</v>
      </c>
      <c r="AM1123">
        <v>1.0000180000000001</v>
      </c>
      <c r="AN1123">
        <v>0.99999700000000002</v>
      </c>
      <c r="AO1123">
        <v>1.0000100000000001</v>
      </c>
      <c r="AP1123">
        <v>1.0000290000000001</v>
      </c>
      <c r="AQ1123">
        <v>1.0000169999999999</v>
      </c>
      <c r="AR1123">
        <v>0.99997899999999995</v>
      </c>
      <c r="AS1123">
        <v>0.999969</v>
      </c>
      <c r="AT1123">
        <v>0.99997800000000003</v>
      </c>
      <c r="AV1123">
        <v>3.1999999999999999E-5</v>
      </c>
    </row>
    <row r="1124" spans="1:48" x14ac:dyDescent="0.55000000000000004">
      <c r="A1124">
        <v>1122</v>
      </c>
      <c r="B1124">
        <v>1.9999999999999999E-6</v>
      </c>
      <c r="C1124">
        <v>8.8999999999999995E-5</v>
      </c>
      <c r="D1124">
        <v>1.0457700000000001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AA1124">
        <v>1.0000100000000001</v>
      </c>
      <c r="AB1124">
        <v>1.0000100000000001</v>
      </c>
      <c r="AC1124">
        <v>1.00003</v>
      </c>
      <c r="AD1124">
        <v>0.99999199999999999</v>
      </c>
      <c r="AE1124">
        <v>1.0000009999999999</v>
      </c>
      <c r="AF1124">
        <v>1.0000169999999999</v>
      </c>
      <c r="AG1124">
        <v>0.99998799999999999</v>
      </c>
      <c r="AH1124">
        <v>0.99999199999999999</v>
      </c>
      <c r="AI1124">
        <v>0.99996700000000005</v>
      </c>
      <c r="AJ1124">
        <v>0.99998699999999996</v>
      </c>
      <c r="AK1124">
        <v>0.99995900000000004</v>
      </c>
      <c r="AL1124">
        <v>0.99997999999999998</v>
      </c>
      <c r="AM1124">
        <v>0.99999199999999999</v>
      </c>
      <c r="AN1124">
        <v>0.99999099999999996</v>
      </c>
      <c r="AO1124">
        <v>0.99998299999999996</v>
      </c>
      <c r="AP1124">
        <v>1.000014</v>
      </c>
      <c r="AQ1124">
        <v>0.99998299999999996</v>
      </c>
      <c r="AR1124">
        <v>1.000003</v>
      </c>
      <c r="AS1124">
        <v>1.0000249999999999</v>
      </c>
      <c r="AT1124">
        <v>1.0000770000000001</v>
      </c>
      <c r="AV1124">
        <v>3.0000000000000001E-5</v>
      </c>
    </row>
    <row r="1125" spans="1:48" x14ac:dyDescent="0.55000000000000004">
      <c r="A1125">
        <v>1123</v>
      </c>
      <c r="B1125">
        <v>1.9999999999999999E-6</v>
      </c>
      <c r="C1125">
        <v>8.8999999999999995E-5</v>
      </c>
      <c r="D1125">
        <v>1.050683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AA1125">
        <v>0.99999300000000002</v>
      </c>
      <c r="AB1125">
        <v>1</v>
      </c>
      <c r="AC1125">
        <v>1.000038</v>
      </c>
      <c r="AD1125">
        <v>1.000013</v>
      </c>
      <c r="AE1125">
        <v>1.0000420000000001</v>
      </c>
      <c r="AF1125">
        <v>1.0000230000000001</v>
      </c>
      <c r="AG1125">
        <v>1</v>
      </c>
      <c r="AH1125">
        <v>0.99998699999999996</v>
      </c>
      <c r="AI1125">
        <v>1.0000169999999999</v>
      </c>
      <c r="AJ1125">
        <v>1.0000070000000001</v>
      </c>
      <c r="AK1125">
        <v>0.99999899999999997</v>
      </c>
      <c r="AL1125">
        <v>0.99998399999999998</v>
      </c>
      <c r="AM1125">
        <v>0.99999700000000002</v>
      </c>
      <c r="AN1125">
        <v>1.0000100000000001</v>
      </c>
      <c r="AO1125">
        <v>1.000016</v>
      </c>
      <c r="AP1125">
        <v>0.99999000000000005</v>
      </c>
      <c r="AQ1125">
        <v>0.99999899999999997</v>
      </c>
      <c r="AR1125">
        <v>1.000005</v>
      </c>
      <c r="AS1125">
        <v>0.99997000000000003</v>
      </c>
      <c r="AT1125">
        <v>0.99990900000000005</v>
      </c>
      <c r="AV1125">
        <v>3.1999999999999999E-5</v>
      </c>
    </row>
    <row r="1126" spans="1:48" x14ac:dyDescent="0.55000000000000004">
      <c r="A1126">
        <v>1124</v>
      </c>
      <c r="B1126">
        <v>3.0000000000000001E-6</v>
      </c>
      <c r="C1126">
        <v>8.8999999999999995E-5</v>
      </c>
      <c r="D1126">
        <v>1.0488710000000001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AA1126">
        <v>0.99995500000000004</v>
      </c>
      <c r="AB1126">
        <v>0.99997599999999998</v>
      </c>
      <c r="AC1126">
        <v>0.99997599999999998</v>
      </c>
      <c r="AD1126">
        <v>0.99996499999999999</v>
      </c>
      <c r="AE1126">
        <v>0.99999000000000005</v>
      </c>
      <c r="AF1126">
        <v>0.99997400000000003</v>
      </c>
      <c r="AG1126">
        <v>0.99999700000000002</v>
      </c>
      <c r="AH1126">
        <v>0.99999499999999997</v>
      </c>
      <c r="AI1126">
        <v>1.000006</v>
      </c>
      <c r="AJ1126">
        <v>1.000016</v>
      </c>
      <c r="AK1126">
        <v>1.000062</v>
      </c>
      <c r="AL1126">
        <v>1.000027</v>
      </c>
      <c r="AM1126">
        <v>1.0000100000000001</v>
      </c>
      <c r="AN1126">
        <v>1.000003</v>
      </c>
      <c r="AO1126">
        <v>1.0000070000000001</v>
      </c>
      <c r="AP1126">
        <v>1.0000150000000001</v>
      </c>
      <c r="AQ1126">
        <v>1.0000020000000001</v>
      </c>
      <c r="AR1126">
        <v>1.000014</v>
      </c>
      <c r="AS1126">
        <v>0.99999700000000002</v>
      </c>
      <c r="AT1126">
        <v>1.0000119999999999</v>
      </c>
      <c r="AV1126">
        <v>2.9E-5</v>
      </c>
    </row>
    <row r="1127" spans="1:48" x14ac:dyDescent="0.55000000000000004">
      <c r="A1127">
        <v>1125</v>
      </c>
      <c r="B1127">
        <v>1.9999999999999999E-6</v>
      </c>
      <c r="C1127">
        <v>8.8999999999999995E-5</v>
      </c>
      <c r="D1127">
        <v>1.0496749999999999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AA1127">
        <v>0.99998799999999999</v>
      </c>
      <c r="AB1127">
        <v>0.99996700000000005</v>
      </c>
      <c r="AC1127">
        <v>0.99999199999999999</v>
      </c>
      <c r="AD1127">
        <v>0.99997100000000005</v>
      </c>
      <c r="AE1127">
        <v>0.99999400000000005</v>
      </c>
      <c r="AF1127">
        <v>0.999973</v>
      </c>
      <c r="AG1127">
        <v>0.99998299999999996</v>
      </c>
      <c r="AH1127">
        <v>0.99998200000000004</v>
      </c>
      <c r="AI1127">
        <v>1.0000070000000001</v>
      </c>
      <c r="AJ1127">
        <v>1.0000260000000001</v>
      </c>
      <c r="AK1127">
        <v>0.999996</v>
      </c>
      <c r="AL1127">
        <v>0.99998799999999999</v>
      </c>
      <c r="AM1127">
        <v>1.0000340000000001</v>
      </c>
      <c r="AN1127">
        <v>1.0000150000000001</v>
      </c>
      <c r="AO1127">
        <v>1.000022</v>
      </c>
      <c r="AP1127">
        <v>1.000022</v>
      </c>
      <c r="AQ1127">
        <v>0.99999300000000002</v>
      </c>
      <c r="AR1127">
        <v>1.000013</v>
      </c>
      <c r="AS1127">
        <v>1.0000169999999999</v>
      </c>
      <c r="AT1127">
        <v>1.0000180000000001</v>
      </c>
      <c r="AV1127">
        <v>3.1000000000000001E-5</v>
      </c>
    </row>
    <row r="1128" spans="1:48" x14ac:dyDescent="0.55000000000000004">
      <c r="A1128">
        <v>1126</v>
      </c>
      <c r="B1128">
        <v>1.9999999999999999E-6</v>
      </c>
      <c r="C1128">
        <v>8.8999999999999995E-5</v>
      </c>
      <c r="D1128">
        <v>1.0498449999999999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AA1128">
        <v>1.0000180000000001</v>
      </c>
      <c r="AB1128">
        <v>0.99999400000000005</v>
      </c>
      <c r="AC1128">
        <v>0.99999899999999997</v>
      </c>
      <c r="AD1128">
        <v>1.000005</v>
      </c>
      <c r="AE1128">
        <v>0.99998100000000001</v>
      </c>
      <c r="AF1128">
        <v>0.99999199999999999</v>
      </c>
      <c r="AG1128">
        <v>0.99997899999999995</v>
      </c>
      <c r="AH1128">
        <v>1.0000070000000001</v>
      </c>
      <c r="AI1128">
        <v>1.0000180000000001</v>
      </c>
      <c r="AJ1128">
        <v>1.0000260000000001</v>
      </c>
      <c r="AK1128">
        <v>1.0000119999999999</v>
      </c>
      <c r="AL1128">
        <v>1.0000389999999999</v>
      </c>
      <c r="AM1128">
        <v>0.99998699999999996</v>
      </c>
      <c r="AN1128">
        <v>0.999996</v>
      </c>
      <c r="AO1128">
        <v>0.999973</v>
      </c>
      <c r="AP1128">
        <v>0.99999099999999996</v>
      </c>
      <c r="AQ1128">
        <v>1.0000070000000001</v>
      </c>
      <c r="AR1128">
        <v>1.000016</v>
      </c>
      <c r="AS1128">
        <v>0.99999899999999997</v>
      </c>
      <c r="AT1128">
        <v>0.99996200000000002</v>
      </c>
      <c r="AV1128">
        <v>3.1000000000000001E-5</v>
      </c>
    </row>
    <row r="1129" spans="1:48" x14ac:dyDescent="0.55000000000000004">
      <c r="A1129">
        <v>1127</v>
      </c>
      <c r="B1129">
        <v>1.9999999999999999E-6</v>
      </c>
      <c r="C1129">
        <v>8.8999999999999995E-5</v>
      </c>
      <c r="D1129">
        <v>1.0514760000000001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AA1129">
        <v>0.999946</v>
      </c>
      <c r="AB1129">
        <v>0.99994899999999998</v>
      </c>
      <c r="AC1129">
        <v>0.999973</v>
      </c>
      <c r="AD1129">
        <v>0.99997499999999995</v>
      </c>
      <c r="AE1129">
        <v>0.999973</v>
      </c>
      <c r="AF1129">
        <v>0.99999099999999996</v>
      </c>
      <c r="AG1129">
        <v>0.99998399999999998</v>
      </c>
      <c r="AH1129">
        <v>0.99998799999999999</v>
      </c>
      <c r="AI1129">
        <v>1.0000199999999999</v>
      </c>
      <c r="AJ1129">
        <v>0.99998900000000002</v>
      </c>
      <c r="AK1129">
        <v>0.99999300000000002</v>
      </c>
      <c r="AL1129">
        <v>1.000011</v>
      </c>
      <c r="AM1129">
        <v>0.99999300000000002</v>
      </c>
      <c r="AN1129">
        <v>0.99999199999999999</v>
      </c>
      <c r="AO1129">
        <v>0.99999199999999999</v>
      </c>
      <c r="AP1129">
        <v>1.000011</v>
      </c>
      <c r="AQ1129">
        <v>1.0000279999999999</v>
      </c>
      <c r="AR1129">
        <v>1.0000249999999999</v>
      </c>
      <c r="AS1129">
        <v>1.000057</v>
      </c>
      <c r="AT1129">
        <v>1.0001089999999999</v>
      </c>
      <c r="AV1129">
        <v>3.0000000000000001E-5</v>
      </c>
    </row>
    <row r="1130" spans="1:48" x14ac:dyDescent="0.55000000000000004">
      <c r="A1130">
        <v>1128</v>
      </c>
      <c r="B1130">
        <v>1.9999999999999999E-6</v>
      </c>
      <c r="C1130">
        <v>4.6E-5</v>
      </c>
      <c r="D1130">
        <v>1.0496890000000001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AA1130">
        <v>0.999946</v>
      </c>
      <c r="AB1130">
        <v>0.99994899999999998</v>
      </c>
      <c r="AC1130">
        <v>0.999973</v>
      </c>
      <c r="AD1130">
        <v>0.99997499999999995</v>
      </c>
      <c r="AE1130">
        <v>0.999973</v>
      </c>
      <c r="AF1130">
        <v>0.99999099999999996</v>
      </c>
      <c r="AG1130">
        <v>0.99998399999999998</v>
      </c>
      <c r="AH1130">
        <v>0.99998799999999999</v>
      </c>
      <c r="AI1130">
        <v>1.0000199999999999</v>
      </c>
      <c r="AJ1130">
        <v>0.99998900000000002</v>
      </c>
      <c r="AK1130">
        <v>0.99999300000000002</v>
      </c>
      <c r="AL1130">
        <v>1.000011</v>
      </c>
      <c r="AM1130">
        <v>0.99999300000000002</v>
      </c>
      <c r="AN1130">
        <v>0.99999199999999999</v>
      </c>
      <c r="AO1130">
        <v>0.99999199999999999</v>
      </c>
      <c r="AP1130">
        <v>1.000011</v>
      </c>
      <c r="AQ1130">
        <v>1.0000279999999999</v>
      </c>
      <c r="AR1130">
        <v>1.0000249999999999</v>
      </c>
      <c r="AS1130">
        <v>1.000057</v>
      </c>
      <c r="AT1130">
        <v>1.0001089999999999</v>
      </c>
      <c r="AV1130">
        <v>2.9E-5</v>
      </c>
    </row>
    <row r="1131" spans="1:48" x14ac:dyDescent="0.55000000000000004">
      <c r="A1131">
        <v>1129</v>
      </c>
      <c r="B1131">
        <v>1.9999999999999999E-6</v>
      </c>
      <c r="C1131">
        <v>4.6E-5</v>
      </c>
      <c r="D1131">
        <v>1.0511710000000001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AA1131">
        <v>0.999946</v>
      </c>
      <c r="AB1131">
        <v>0.99994899999999998</v>
      </c>
      <c r="AC1131">
        <v>0.999973</v>
      </c>
      <c r="AD1131">
        <v>0.99997499999999995</v>
      </c>
      <c r="AE1131">
        <v>0.999973</v>
      </c>
      <c r="AF1131">
        <v>0.99999099999999996</v>
      </c>
      <c r="AG1131">
        <v>0.99998399999999998</v>
      </c>
      <c r="AH1131">
        <v>0.99998799999999999</v>
      </c>
      <c r="AI1131">
        <v>1.0000199999999999</v>
      </c>
      <c r="AJ1131">
        <v>0.99998900000000002</v>
      </c>
      <c r="AK1131">
        <v>0.99999300000000002</v>
      </c>
      <c r="AL1131">
        <v>1.000011</v>
      </c>
      <c r="AM1131">
        <v>0.99999300000000002</v>
      </c>
      <c r="AN1131">
        <v>0.99999199999999999</v>
      </c>
      <c r="AO1131">
        <v>0.99999199999999999</v>
      </c>
      <c r="AP1131">
        <v>1.000011</v>
      </c>
      <c r="AQ1131">
        <v>1.0000279999999999</v>
      </c>
      <c r="AR1131">
        <v>1.0000249999999999</v>
      </c>
      <c r="AS1131">
        <v>1.000057</v>
      </c>
      <c r="AT1131">
        <v>1.0001089999999999</v>
      </c>
      <c r="AV1131">
        <v>2.9E-5</v>
      </c>
    </row>
    <row r="1132" spans="1:48" x14ac:dyDescent="0.55000000000000004">
      <c r="A1132">
        <v>1130</v>
      </c>
      <c r="B1132">
        <v>1.9999999999999999E-6</v>
      </c>
      <c r="C1132">
        <v>4.6E-5</v>
      </c>
      <c r="D1132">
        <v>1.0503480000000001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AA1132">
        <v>0.999946</v>
      </c>
      <c r="AB1132">
        <v>0.99994899999999998</v>
      </c>
      <c r="AC1132">
        <v>0.999973</v>
      </c>
      <c r="AD1132">
        <v>0.99997499999999995</v>
      </c>
      <c r="AE1132">
        <v>0.999973</v>
      </c>
      <c r="AF1132">
        <v>0.99999099999999996</v>
      </c>
      <c r="AG1132">
        <v>0.99998399999999998</v>
      </c>
      <c r="AH1132">
        <v>0.99998799999999999</v>
      </c>
      <c r="AI1132">
        <v>1.0000199999999999</v>
      </c>
      <c r="AJ1132">
        <v>0.99998900000000002</v>
      </c>
      <c r="AK1132">
        <v>0.99999300000000002</v>
      </c>
      <c r="AL1132">
        <v>1.000011</v>
      </c>
      <c r="AM1132">
        <v>0.99999300000000002</v>
      </c>
      <c r="AN1132">
        <v>0.99999199999999999</v>
      </c>
      <c r="AO1132">
        <v>0.99999199999999999</v>
      </c>
      <c r="AP1132">
        <v>1.000011</v>
      </c>
      <c r="AQ1132">
        <v>1.0000279999999999</v>
      </c>
      <c r="AR1132">
        <v>1.0000249999999999</v>
      </c>
      <c r="AS1132">
        <v>1.000057</v>
      </c>
      <c r="AT1132">
        <v>1.0001089999999999</v>
      </c>
      <c r="AV1132">
        <v>2.8E-5</v>
      </c>
    </row>
    <row r="1133" spans="1:48" x14ac:dyDescent="0.55000000000000004">
      <c r="A1133">
        <v>1131</v>
      </c>
      <c r="B1133">
        <v>1.9999999999999999E-6</v>
      </c>
      <c r="C1133">
        <v>4.3000000000000002E-5</v>
      </c>
      <c r="D1133">
        <v>1.0507660000000001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AA1133">
        <v>0.999946</v>
      </c>
      <c r="AB1133">
        <v>0.99994899999999998</v>
      </c>
      <c r="AC1133">
        <v>0.999973</v>
      </c>
      <c r="AD1133">
        <v>0.99997499999999995</v>
      </c>
      <c r="AE1133">
        <v>0.999973</v>
      </c>
      <c r="AF1133">
        <v>0.99999099999999996</v>
      </c>
      <c r="AG1133">
        <v>0.99998399999999998</v>
      </c>
      <c r="AH1133">
        <v>0.99998799999999999</v>
      </c>
      <c r="AI1133">
        <v>1.0000199999999999</v>
      </c>
      <c r="AJ1133">
        <v>0.99998900000000002</v>
      </c>
      <c r="AK1133">
        <v>0.99999300000000002</v>
      </c>
      <c r="AL1133">
        <v>1.000011</v>
      </c>
      <c r="AM1133">
        <v>0.99999300000000002</v>
      </c>
      <c r="AN1133">
        <v>0.99999199999999999</v>
      </c>
      <c r="AO1133">
        <v>0.99999199999999999</v>
      </c>
      <c r="AP1133">
        <v>1.000011</v>
      </c>
      <c r="AQ1133">
        <v>1.0000279999999999</v>
      </c>
      <c r="AR1133">
        <v>1.0000249999999999</v>
      </c>
      <c r="AS1133">
        <v>1.000057</v>
      </c>
      <c r="AT1133">
        <v>1.0001089999999999</v>
      </c>
      <c r="AV1133">
        <v>3.1000000000000001E-5</v>
      </c>
    </row>
    <row r="1134" spans="1:48" x14ac:dyDescent="0.55000000000000004">
      <c r="A1134">
        <v>1132</v>
      </c>
      <c r="B1134">
        <v>1.9999999999999999E-6</v>
      </c>
      <c r="C1134">
        <v>4.3000000000000002E-5</v>
      </c>
      <c r="D1134">
        <v>1.0495969999999999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AA1134">
        <v>0.999946</v>
      </c>
      <c r="AB1134">
        <v>0.99994899999999998</v>
      </c>
      <c r="AC1134">
        <v>0.999973</v>
      </c>
      <c r="AD1134">
        <v>0.99997499999999995</v>
      </c>
      <c r="AE1134">
        <v>0.999973</v>
      </c>
      <c r="AF1134">
        <v>0.99999099999999996</v>
      </c>
      <c r="AG1134">
        <v>0.99998399999999998</v>
      </c>
      <c r="AH1134">
        <v>0.99998799999999999</v>
      </c>
      <c r="AI1134">
        <v>1.0000199999999999</v>
      </c>
      <c r="AJ1134">
        <v>0.99998900000000002</v>
      </c>
      <c r="AK1134">
        <v>0.99999300000000002</v>
      </c>
      <c r="AL1134">
        <v>1.000011</v>
      </c>
      <c r="AM1134">
        <v>0.99999300000000002</v>
      </c>
      <c r="AN1134">
        <v>0.99999199999999999</v>
      </c>
      <c r="AO1134">
        <v>0.99999199999999999</v>
      </c>
      <c r="AP1134">
        <v>1.000011</v>
      </c>
      <c r="AQ1134">
        <v>1.0000279999999999</v>
      </c>
      <c r="AR1134">
        <v>1.0000249999999999</v>
      </c>
      <c r="AS1134">
        <v>1.000057</v>
      </c>
      <c r="AT1134">
        <v>1.0001089999999999</v>
      </c>
      <c r="AV1134">
        <v>2.9E-5</v>
      </c>
    </row>
    <row r="1135" spans="1:48" x14ac:dyDescent="0.55000000000000004">
      <c r="A1135">
        <v>1133</v>
      </c>
      <c r="B1135">
        <v>1.9999999999999999E-6</v>
      </c>
      <c r="C1135">
        <v>4.3000000000000002E-5</v>
      </c>
      <c r="D1135">
        <v>1.0488390000000001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AA1135">
        <v>0.999946</v>
      </c>
      <c r="AB1135">
        <v>0.99994899999999998</v>
      </c>
      <c r="AC1135">
        <v>0.999973</v>
      </c>
      <c r="AD1135">
        <v>0.99997499999999995</v>
      </c>
      <c r="AE1135">
        <v>0.999973</v>
      </c>
      <c r="AF1135">
        <v>0.99999099999999996</v>
      </c>
      <c r="AG1135">
        <v>0.99998399999999998</v>
      </c>
      <c r="AH1135">
        <v>0.99998799999999999</v>
      </c>
      <c r="AI1135">
        <v>1.0000199999999999</v>
      </c>
      <c r="AJ1135">
        <v>0.99998900000000002</v>
      </c>
      <c r="AK1135">
        <v>0.99999300000000002</v>
      </c>
      <c r="AL1135">
        <v>1.000011</v>
      </c>
      <c r="AM1135">
        <v>0.99999300000000002</v>
      </c>
      <c r="AN1135">
        <v>0.99999199999999999</v>
      </c>
      <c r="AO1135">
        <v>0.99999199999999999</v>
      </c>
      <c r="AP1135">
        <v>1.000011</v>
      </c>
      <c r="AQ1135">
        <v>1.0000279999999999</v>
      </c>
      <c r="AR1135">
        <v>1.0000249999999999</v>
      </c>
      <c r="AS1135">
        <v>1.000057</v>
      </c>
      <c r="AT1135">
        <v>1.0001089999999999</v>
      </c>
      <c r="AV1135">
        <v>2.9E-5</v>
      </c>
    </row>
    <row r="1136" spans="1:48" x14ac:dyDescent="0.55000000000000004">
      <c r="A1136">
        <v>1134</v>
      </c>
      <c r="B1136">
        <v>1.9999999999999999E-6</v>
      </c>
      <c r="C1136">
        <v>4.3000000000000002E-5</v>
      </c>
      <c r="D1136">
        <v>1.0500389999999999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AA1136">
        <v>0.999946</v>
      </c>
      <c r="AB1136">
        <v>0.99994899999999998</v>
      </c>
      <c r="AC1136">
        <v>0.999973</v>
      </c>
      <c r="AD1136">
        <v>0.99997499999999995</v>
      </c>
      <c r="AE1136">
        <v>0.999973</v>
      </c>
      <c r="AF1136">
        <v>0.99999099999999996</v>
      </c>
      <c r="AG1136">
        <v>0.99998399999999998</v>
      </c>
      <c r="AH1136">
        <v>0.99998799999999999</v>
      </c>
      <c r="AI1136">
        <v>1.0000199999999999</v>
      </c>
      <c r="AJ1136">
        <v>0.99998900000000002</v>
      </c>
      <c r="AK1136">
        <v>0.99999300000000002</v>
      </c>
      <c r="AL1136">
        <v>1.000011</v>
      </c>
      <c r="AM1136">
        <v>0.99999300000000002</v>
      </c>
      <c r="AN1136">
        <v>0.99999199999999999</v>
      </c>
      <c r="AO1136">
        <v>0.99999199999999999</v>
      </c>
      <c r="AP1136">
        <v>1.000011</v>
      </c>
      <c r="AQ1136">
        <v>1.0000279999999999</v>
      </c>
      <c r="AR1136">
        <v>1.0000249999999999</v>
      </c>
      <c r="AS1136">
        <v>1.000057</v>
      </c>
      <c r="AT1136">
        <v>1.0001089999999999</v>
      </c>
      <c r="AV1136">
        <v>2.8E-5</v>
      </c>
    </row>
    <row r="1137" spans="1:48" x14ac:dyDescent="0.55000000000000004">
      <c r="A1137">
        <v>1135</v>
      </c>
      <c r="B1137">
        <v>1.9999999999999999E-6</v>
      </c>
      <c r="C1137">
        <v>4.3000000000000002E-5</v>
      </c>
      <c r="D1137">
        <v>1.050861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AA1137">
        <v>0.99999300000000002</v>
      </c>
      <c r="AB1137">
        <v>1.0000039999999999</v>
      </c>
      <c r="AC1137">
        <v>0.99999700000000002</v>
      </c>
      <c r="AD1137">
        <v>0.999977</v>
      </c>
      <c r="AE1137">
        <v>0.99997199999999997</v>
      </c>
      <c r="AF1137">
        <v>0.99999499999999997</v>
      </c>
      <c r="AG1137">
        <v>1.0000089999999999</v>
      </c>
      <c r="AH1137">
        <v>0.99996799999999997</v>
      </c>
      <c r="AI1137">
        <v>0.99996799999999997</v>
      </c>
      <c r="AJ1137">
        <v>1</v>
      </c>
      <c r="AK1137">
        <v>1.0000199999999999</v>
      </c>
      <c r="AL1137">
        <v>1.000024</v>
      </c>
      <c r="AM1137">
        <v>1.0000359999999999</v>
      </c>
      <c r="AN1137">
        <v>1.0000100000000001</v>
      </c>
      <c r="AO1137">
        <v>0.99999499999999997</v>
      </c>
      <c r="AP1137">
        <v>1</v>
      </c>
      <c r="AQ1137">
        <v>1.0000070000000001</v>
      </c>
      <c r="AR1137">
        <v>0.99999400000000005</v>
      </c>
      <c r="AS1137">
        <v>0.99999700000000002</v>
      </c>
      <c r="AT1137">
        <v>1.0000340000000001</v>
      </c>
      <c r="AV1137">
        <v>2.9E-5</v>
      </c>
    </row>
    <row r="1138" spans="1:48" x14ac:dyDescent="0.55000000000000004">
      <c r="A1138">
        <v>1136</v>
      </c>
      <c r="B1138">
        <v>1.9999999999999999E-6</v>
      </c>
      <c r="C1138">
        <v>4.3000000000000002E-5</v>
      </c>
      <c r="D1138">
        <v>1.052341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AA1138">
        <v>0.999946</v>
      </c>
      <c r="AB1138">
        <v>0.99994899999999998</v>
      </c>
      <c r="AC1138">
        <v>0.999973</v>
      </c>
      <c r="AD1138">
        <v>0.99997499999999995</v>
      </c>
      <c r="AE1138">
        <v>0.999973</v>
      </c>
      <c r="AF1138">
        <v>0.99999099999999996</v>
      </c>
      <c r="AG1138">
        <v>0.99998399999999998</v>
      </c>
      <c r="AH1138">
        <v>0.99998799999999999</v>
      </c>
      <c r="AI1138">
        <v>1.0000199999999999</v>
      </c>
      <c r="AJ1138">
        <v>0.99998900000000002</v>
      </c>
      <c r="AK1138">
        <v>0.99999300000000002</v>
      </c>
      <c r="AL1138">
        <v>1.000011</v>
      </c>
      <c r="AM1138">
        <v>0.99999300000000002</v>
      </c>
      <c r="AN1138">
        <v>0.99999199999999999</v>
      </c>
      <c r="AO1138">
        <v>0.99999199999999999</v>
      </c>
      <c r="AP1138">
        <v>1.000011</v>
      </c>
      <c r="AQ1138">
        <v>1.0000279999999999</v>
      </c>
      <c r="AR1138">
        <v>1.0000249999999999</v>
      </c>
      <c r="AS1138">
        <v>1.000057</v>
      </c>
      <c r="AT1138">
        <v>1.0001089999999999</v>
      </c>
      <c r="AV1138">
        <v>3.0000000000000001E-5</v>
      </c>
    </row>
    <row r="1139" spans="1:48" x14ac:dyDescent="0.55000000000000004">
      <c r="A1139">
        <v>1137</v>
      </c>
      <c r="B1139">
        <v>9.9999999999999995E-7</v>
      </c>
      <c r="C1139">
        <v>4.3000000000000002E-5</v>
      </c>
      <c r="D1139">
        <v>1.053582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AA1139">
        <v>0.99997899999999995</v>
      </c>
      <c r="AB1139">
        <v>0.99999199999999999</v>
      </c>
      <c r="AC1139">
        <v>1.000005</v>
      </c>
      <c r="AD1139">
        <v>1.000003</v>
      </c>
      <c r="AE1139">
        <v>1.000003</v>
      </c>
      <c r="AF1139">
        <v>1.000013</v>
      </c>
      <c r="AG1139">
        <v>0.99998500000000001</v>
      </c>
      <c r="AH1139">
        <v>0.99999300000000002</v>
      </c>
      <c r="AI1139">
        <v>1.0000169999999999</v>
      </c>
      <c r="AJ1139">
        <v>1.000013</v>
      </c>
      <c r="AK1139">
        <v>1.000013</v>
      </c>
      <c r="AL1139">
        <v>1.000014</v>
      </c>
      <c r="AM1139">
        <v>1.0000199999999999</v>
      </c>
      <c r="AN1139">
        <v>1.0000260000000001</v>
      </c>
      <c r="AO1139">
        <v>1.000016</v>
      </c>
      <c r="AP1139">
        <v>0.99999499999999997</v>
      </c>
      <c r="AQ1139">
        <v>0.999977</v>
      </c>
      <c r="AR1139">
        <v>0.99998500000000001</v>
      </c>
      <c r="AS1139">
        <v>0.99998799999999999</v>
      </c>
      <c r="AT1139">
        <v>0.99996399999999996</v>
      </c>
      <c r="AV1139">
        <v>3.0000000000000001E-5</v>
      </c>
    </row>
    <row r="1140" spans="1:48" x14ac:dyDescent="0.55000000000000004">
      <c r="A1140">
        <v>1138</v>
      </c>
      <c r="B1140">
        <v>9.9999999999999995E-7</v>
      </c>
      <c r="C1140">
        <v>4.3000000000000002E-5</v>
      </c>
      <c r="D1140">
        <v>1.0507500000000001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AA1140">
        <v>0.99997899999999995</v>
      </c>
      <c r="AB1140">
        <v>0.99999199999999999</v>
      </c>
      <c r="AC1140">
        <v>1.000005</v>
      </c>
      <c r="AD1140">
        <v>1.000003</v>
      </c>
      <c r="AE1140">
        <v>1.000003</v>
      </c>
      <c r="AF1140">
        <v>1.000013</v>
      </c>
      <c r="AG1140">
        <v>0.99998500000000001</v>
      </c>
      <c r="AH1140">
        <v>0.99999300000000002</v>
      </c>
      <c r="AI1140">
        <v>1.0000169999999999</v>
      </c>
      <c r="AJ1140">
        <v>1.000013</v>
      </c>
      <c r="AK1140">
        <v>1.000013</v>
      </c>
      <c r="AL1140">
        <v>1.000014</v>
      </c>
      <c r="AM1140">
        <v>1.0000199999999999</v>
      </c>
      <c r="AN1140">
        <v>1.0000260000000001</v>
      </c>
      <c r="AO1140">
        <v>1.000016</v>
      </c>
      <c r="AP1140">
        <v>0.99999499999999997</v>
      </c>
      <c r="AQ1140">
        <v>0.999977</v>
      </c>
      <c r="AR1140">
        <v>0.99998500000000001</v>
      </c>
      <c r="AS1140">
        <v>0.99998799999999999</v>
      </c>
      <c r="AT1140">
        <v>0.99996399999999996</v>
      </c>
      <c r="AV1140">
        <v>3.0000000000000001E-5</v>
      </c>
    </row>
    <row r="1141" spans="1:48" x14ac:dyDescent="0.55000000000000004">
      <c r="A1141">
        <v>1139</v>
      </c>
      <c r="B1141">
        <v>9.9999999999999995E-7</v>
      </c>
      <c r="C1141">
        <v>4.3000000000000002E-5</v>
      </c>
      <c r="D1141">
        <v>1.051803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AA1141">
        <v>0.99997899999999995</v>
      </c>
      <c r="AB1141">
        <v>0.99999199999999999</v>
      </c>
      <c r="AC1141">
        <v>1.000005</v>
      </c>
      <c r="AD1141">
        <v>1.000003</v>
      </c>
      <c r="AE1141">
        <v>1.000003</v>
      </c>
      <c r="AF1141">
        <v>1.000013</v>
      </c>
      <c r="AG1141">
        <v>0.99998500000000001</v>
      </c>
      <c r="AH1141">
        <v>0.99999300000000002</v>
      </c>
      <c r="AI1141">
        <v>1.0000169999999999</v>
      </c>
      <c r="AJ1141">
        <v>1.000013</v>
      </c>
      <c r="AK1141">
        <v>1.000013</v>
      </c>
      <c r="AL1141">
        <v>1.000014</v>
      </c>
      <c r="AM1141">
        <v>1.0000199999999999</v>
      </c>
      <c r="AN1141">
        <v>1.0000260000000001</v>
      </c>
      <c r="AO1141">
        <v>1.000016</v>
      </c>
      <c r="AP1141">
        <v>0.99999499999999997</v>
      </c>
      <c r="AQ1141">
        <v>0.999977</v>
      </c>
      <c r="AR1141">
        <v>0.99998500000000001</v>
      </c>
      <c r="AS1141">
        <v>0.99998799999999999</v>
      </c>
      <c r="AT1141">
        <v>0.99996399999999996</v>
      </c>
      <c r="AV1141">
        <v>2.9E-5</v>
      </c>
    </row>
    <row r="1142" spans="1:48" x14ac:dyDescent="0.55000000000000004">
      <c r="A1142">
        <v>1140</v>
      </c>
      <c r="B1142">
        <v>1.9999999999999999E-6</v>
      </c>
      <c r="C1142">
        <v>4.3000000000000002E-5</v>
      </c>
      <c r="D1142">
        <v>1.0512269999999999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AA1142">
        <v>0.99998900000000002</v>
      </c>
      <c r="AB1142">
        <v>0.99999099999999996</v>
      </c>
      <c r="AC1142">
        <v>1.0000020000000001</v>
      </c>
      <c r="AD1142">
        <v>0.99998900000000002</v>
      </c>
      <c r="AE1142">
        <v>0.99996399999999996</v>
      </c>
      <c r="AF1142">
        <v>0.99999099999999996</v>
      </c>
      <c r="AG1142">
        <v>0.99999199999999999</v>
      </c>
      <c r="AH1142">
        <v>1.0000009999999999</v>
      </c>
      <c r="AI1142">
        <v>0.99998200000000004</v>
      </c>
      <c r="AJ1142">
        <v>0.99998799999999999</v>
      </c>
      <c r="AK1142">
        <v>1.000008</v>
      </c>
      <c r="AL1142">
        <v>0.99999300000000002</v>
      </c>
      <c r="AM1142">
        <v>0.99998699999999996</v>
      </c>
      <c r="AN1142">
        <v>0.999977</v>
      </c>
      <c r="AO1142">
        <v>0.99996399999999996</v>
      </c>
      <c r="AP1142">
        <v>0.99999400000000005</v>
      </c>
      <c r="AQ1142">
        <v>0.99998100000000001</v>
      </c>
      <c r="AR1142">
        <v>1.000014</v>
      </c>
      <c r="AS1142">
        <v>1.000049</v>
      </c>
      <c r="AT1142">
        <v>1.0001420000000001</v>
      </c>
      <c r="AV1142">
        <v>2.6999999999999999E-5</v>
      </c>
    </row>
    <row r="1143" spans="1:48" x14ac:dyDescent="0.55000000000000004">
      <c r="A1143">
        <v>1141</v>
      </c>
      <c r="B1143">
        <v>1.9999999999999999E-6</v>
      </c>
      <c r="C1143">
        <v>4.3000000000000002E-5</v>
      </c>
      <c r="D1143">
        <v>1.049409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AA1143">
        <v>0.99998900000000002</v>
      </c>
      <c r="AB1143">
        <v>0.99999099999999996</v>
      </c>
      <c r="AC1143">
        <v>1.0000020000000001</v>
      </c>
      <c r="AD1143">
        <v>0.99998900000000002</v>
      </c>
      <c r="AE1143">
        <v>0.99996399999999996</v>
      </c>
      <c r="AF1143">
        <v>0.99999099999999996</v>
      </c>
      <c r="AG1143">
        <v>0.99999199999999999</v>
      </c>
      <c r="AH1143">
        <v>1.0000009999999999</v>
      </c>
      <c r="AI1143">
        <v>0.99998200000000004</v>
      </c>
      <c r="AJ1143">
        <v>0.99998799999999999</v>
      </c>
      <c r="AK1143">
        <v>1.000008</v>
      </c>
      <c r="AL1143">
        <v>0.99999300000000002</v>
      </c>
      <c r="AM1143">
        <v>0.99998699999999996</v>
      </c>
      <c r="AN1143">
        <v>0.999977</v>
      </c>
      <c r="AO1143">
        <v>0.99996399999999996</v>
      </c>
      <c r="AP1143">
        <v>0.99999400000000005</v>
      </c>
      <c r="AQ1143">
        <v>0.99998100000000001</v>
      </c>
      <c r="AR1143">
        <v>1.000014</v>
      </c>
      <c r="AS1143">
        <v>1.000049</v>
      </c>
      <c r="AT1143">
        <v>1.0001420000000001</v>
      </c>
      <c r="AV1143">
        <v>2.6999999999999999E-5</v>
      </c>
    </row>
    <row r="1144" spans="1:48" x14ac:dyDescent="0.55000000000000004">
      <c r="A1144">
        <v>1142</v>
      </c>
      <c r="B1144">
        <v>9.9999999999999995E-7</v>
      </c>
      <c r="C1144">
        <v>4.3000000000000002E-5</v>
      </c>
      <c r="D1144">
        <v>1.0499579999999999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AA1144">
        <v>1.000003</v>
      </c>
      <c r="AB1144">
        <v>1.0000020000000001</v>
      </c>
      <c r="AC1144">
        <v>0.99999400000000005</v>
      </c>
      <c r="AD1144">
        <v>1.0000039999999999</v>
      </c>
      <c r="AE1144">
        <v>1.000013</v>
      </c>
      <c r="AF1144">
        <v>1.0000009999999999</v>
      </c>
      <c r="AG1144">
        <v>1.000011</v>
      </c>
      <c r="AH1144">
        <v>1.000022</v>
      </c>
      <c r="AI1144">
        <v>1</v>
      </c>
      <c r="AJ1144">
        <v>0.99999700000000002</v>
      </c>
      <c r="AK1144">
        <v>1.000016</v>
      </c>
      <c r="AL1144">
        <v>0.99998200000000004</v>
      </c>
      <c r="AM1144">
        <v>1.000005</v>
      </c>
      <c r="AN1144">
        <v>0.99999800000000005</v>
      </c>
      <c r="AO1144">
        <v>1.000013</v>
      </c>
      <c r="AP1144">
        <v>0.99997999999999998</v>
      </c>
      <c r="AQ1144">
        <v>1.0000039999999999</v>
      </c>
      <c r="AR1144">
        <v>1.0000100000000001</v>
      </c>
      <c r="AS1144">
        <v>0.99998399999999998</v>
      </c>
      <c r="AT1144">
        <v>0.99995999999999996</v>
      </c>
      <c r="AV1144">
        <v>2.9E-5</v>
      </c>
    </row>
    <row r="1145" spans="1:48" x14ac:dyDescent="0.55000000000000004">
      <c r="A1145">
        <v>1143</v>
      </c>
      <c r="B1145">
        <v>9.9999999999999995E-7</v>
      </c>
      <c r="C1145">
        <v>4.3000000000000002E-5</v>
      </c>
      <c r="D1145">
        <v>1.050195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AA1145">
        <v>1.000003</v>
      </c>
      <c r="AB1145">
        <v>1.0000020000000001</v>
      </c>
      <c r="AC1145">
        <v>0.99999400000000005</v>
      </c>
      <c r="AD1145">
        <v>1.0000039999999999</v>
      </c>
      <c r="AE1145">
        <v>1.000013</v>
      </c>
      <c r="AF1145">
        <v>1.0000009999999999</v>
      </c>
      <c r="AG1145">
        <v>1.000011</v>
      </c>
      <c r="AH1145">
        <v>1.000022</v>
      </c>
      <c r="AI1145">
        <v>1</v>
      </c>
      <c r="AJ1145">
        <v>0.99999700000000002</v>
      </c>
      <c r="AK1145">
        <v>1.000016</v>
      </c>
      <c r="AL1145">
        <v>0.99998200000000004</v>
      </c>
      <c r="AM1145">
        <v>1.000005</v>
      </c>
      <c r="AN1145">
        <v>0.99999800000000005</v>
      </c>
      <c r="AO1145">
        <v>1.000013</v>
      </c>
      <c r="AP1145">
        <v>0.99997999999999998</v>
      </c>
      <c r="AQ1145">
        <v>1.0000039999999999</v>
      </c>
      <c r="AR1145">
        <v>1.0000100000000001</v>
      </c>
      <c r="AS1145">
        <v>0.99998399999999998</v>
      </c>
      <c r="AT1145">
        <v>0.99995999999999996</v>
      </c>
      <c r="AV1145">
        <v>2.9E-5</v>
      </c>
    </row>
    <row r="1146" spans="1:48" x14ac:dyDescent="0.55000000000000004">
      <c r="A1146">
        <v>1144</v>
      </c>
      <c r="B1146">
        <v>9.9999999999999995E-7</v>
      </c>
      <c r="C1146">
        <v>4.3000000000000002E-5</v>
      </c>
      <c r="D1146">
        <v>1.051803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AA1146">
        <v>1.000003</v>
      </c>
      <c r="AB1146">
        <v>1.0000020000000001</v>
      </c>
      <c r="AC1146">
        <v>0.99999400000000005</v>
      </c>
      <c r="AD1146">
        <v>1.0000039999999999</v>
      </c>
      <c r="AE1146">
        <v>1.000013</v>
      </c>
      <c r="AF1146">
        <v>1.0000009999999999</v>
      </c>
      <c r="AG1146">
        <v>1.000011</v>
      </c>
      <c r="AH1146">
        <v>1.000022</v>
      </c>
      <c r="AI1146">
        <v>1</v>
      </c>
      <c r="AJ1146">
        <v>0.99999700000000002</v>
      </c>
      <c r="AK1146">
        <v>1.000016</v>
      </c>
      <c r="AL1146">
        <v>0.99998200000000004</v>
      </c>
      <c r="AM1146">
        <v>1.000005</v>
      </c>
      <c r="AN1146">
        <v>0.99999800000000005</v>
      </c>
      <c r="AO1146">
        <v>1.000013</v>
      </c>
      <c r="AP1146">
        <v>0.99997999999999998</v>
      </c>
      <c r="AQ1146">
        <v>1.0000039999999999</v>
      </c>
      <c r="AR1146">
        <v>1.0000100000000001</v>
      </c>
      <c r="AS1146">
        <v>0.99998399999999998</v>
      </c>
      <c r="AT1146">
        <v>0.99995999999999996</v>
      </c>
      <c r="AV1146">
        <v>2.8E-5</v>
      </c>
    </row>
    <row r="1147" spans="1:48" x14ac:dyDescent="0.55000000000000004">
      <c r="A1147">
        <v>1145</v>
      </c>
      <c r="B1147">
        <v>9.9999999999999995E-7</v>
      </c>
      <c r="C1147">
        <v>3.8000000000000002E-5</v>
      </c>
      <c r="D1147">
        <v>1.0509109999999999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AA1147">
        <v>1.000003</v>
      </c>
      <c r="AB1147">
        <v>1.0000020000000001</v>
      </c>
      <c r="AC1147">
        <v>0.99999400000000005</v>
      </c>
      <c r="AD1147">
        <v>1.0000039999999999</v>
      </c>
      <c r="AE1147">
        <v>1.000013</v>
      </c>
      <c r="AF1147">
        <v>1.0000009999999999</v>
      </c>
      <c r="AG1147">
        <v>1.000011</v>
      </c>
      <c r="AH1147">
        <v>1.000022</v>
      </c>
      <c r="AI1147">
        <v>1</v>
      </c>
      <c r="AJ1147">
        <v>0.99999700000000002</v>
      </c>
      <c r="AK1147">
        <v>1.000016</v>
      </c>
      <c r="AL1147">
        <v>0.99998200000000004</v>
      </c>
      <c r="AM1147">
        <v>1.000005</v>
      </c>
      <c r="AN1147">
        <v>0.99999800000000005</v>
      </c>
      <c r="AO1147">
        <v>1.000013</v>
      </c>
      <c r="AP1147">
        <v>0.99997999999999998</v>
      </c>
      <c r="AQ1147">
        <v>1.0000039999999999</v>
      </c>
      <c r="AR1147">
        <v>1.0000100000000001</v>
      </c>
      <c r="AS1147">
        <v>0.99998399999999998</v>
      </c>
      <c r="AT1147">
        <v>0.99995999999999996</v>
      </c>
      <c r="AV1147">
        <v>2.6999999999999999E-5</v>
      </c>
    </row>
    <row r="1148" spans="1:48" x14ac:dyDescent="0.55000000000000004">
      <c r="A1148">
        <v>1146</v>
      </c>
      <c r="B1148">
        <v>9.9999999999999995E-7</v>
      </c>
      <c r="C1148">
        <v>3.8000000000000002E-5</v>
      </c>
      <c r="D1148">
        <v>1.048306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AA1148">
        <v>1.000003</v>
      </c>
      <c r="AB1148">
        <v>1.0000020000000001</v>
      </c>
      <c r="AC1148">
        <v>0.99999400000000005</v>
      </c>
      <c r="AD1148">
        <v>1.0000039999999999</v>
      </c>
      <c r="AE1148">
        <v>1.000013</v>
      </c>
      <c r="AF1148">
        <v>1.0000009999999999</v>
      </c>
      <c r="AG1148">
        <v>1.000011</v>
      </c>
      <c r="AH1148">
        <v>1.000022</v>
      </c>
      <c r="AI1148">
        <v>1</v>
      </c>
      <c r="AJ1148">
        <v>0.99999700000000002</v>
      </c>
      <c r="AK1148">
        <v>1.000016</v>
      </c>
      <c r="AL1148">
        <v>0.99998200000000004</v>
      </c>
      <c r="AM1148">
        <v>1.000005</v>
      </c>
      <c r="AN1148">
        <v>0.99999800000000005</v>
      </c>
      <c r="AO1148">
        <v>1.000013</v>
      </c>
      <c r="AP1148">
        <v>0.99997999999999998</v>
      </c>
      <c r="AQ1148">
        <v>1.0000039999999999</v>
      </c>
      <c r="AR1148">
        <v>1.0000100000000001</v>
      </c>
      <c r="AS1148">
        <v>0.99998399999999998</v>
      </c>
      <c r="AT1148">
        <v>0.99995999999999996</v>
      </c>
      <c r="AV1148">
        <v>2.6999999999999999E-5</v>
      </c>
    </row>
    <row r="1149" spans="1:48" x14ac:dyDescent="0.55000000000000004">
      <c r="A1149">
        <v>1147</v>
      </c>
      <c r="B1149">
        <v>9.9999999999999995E-7</v>
      </c>
      <c r="C1149">
        <v>3.8000000000000002E-5</v>
      </c>
      <c r="D1149">
        <v>1.0494239999999999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AA1149">
        <v>1.000003</v>
      </c>
      <c r="AB1149">
        <v>1.0000020000000001</v>
      </c>
      <c r="AC1149">
        <v>0.99999400000000005</v>
      </c>
      <c r="AD1149">
        <v>1.0000039999999999</v>
      </c>
      <c r="AE1149">
        <v>1.000013</v>
      </c>
      <c r="AF1149">
        <v>1.0000009999999999</v>
      </c>
      <c r="AG1149">
        <v>1.000011</v>
      </c>
      <c r="AH1149">
        <v>1.000022</v>
      </c>
      <c r="AI1149">
        <v>1</v>
      </c>
      <c r="AJ1149">
        <v>0.99999700000000002</v>
      </c>
      <c r="AK1149">
        <v>1.000016</v>
      </c>
      <c r="AL1149">
        <v>0.99998200000000004</v>
      </c>
      <c r="AM1149">
        <v>1.000005</v>
      </c>
      <c r="AN1149">
        <v>0.99999800000000005</v>
      </c>
      <c r="AO1149">
        <v>1.000013</v>
      </c>
      <c r="AP1149">
        <v>0.99997999999999998</v>
      </c>
      <c r="AQ1149">
        <v>1.0000039999999999</v>
      </c>
      <c r="AR1149">
        <v>1.0000100000000001</v>
      </c>
      <c r="AS1149">
        <v>0.99998399999999998</v>
      </c>
      <c r="AT1149">
        <v>0.99995999999999996</v>
      </c>
      <c r="AV1149">
        <v>2.5000000000000001E-5</v>
      </c>
    </row>
    <row r="1150" spans="1:48" x14ac:dyDescent="0.55000000000000004">
      <c r="A1150">
        <v>1148</v>
      </c>
      <c r="B1150">
        <v>9.9999999999999995E-7</v>
      </c>
      <c r="C1150">
        <v>3.8000000000000002E-5</v>
      </c>
      <c r="D1150">
        <v>1.048697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AA1150">
        <v>1.000003</v>
      </c>
      <c r="AB1150">
        <v>1.0000020000000001</v>
      </c>
      <c r="AC1150">
        <v>0.99999400000000005</v>
      </c>
      <c r="AD1150">
        <v>1.0000039999999999</v>
      </c>
      <c r="AE1150">
        <v>1.000013</v>
      </c>
      <c r="AF1150">
        <v>1.0000009999999999</v>
      </c>
      <c r="AG1150">
        <v>1.000011</v>
      </c>
      <c r="AH1150">
        <v>1.000022</v>
      </c>
      <c r="AI1150">
        <v>1</v>
      </c>
      <c r="AJ1150">
        <v>0.99999700000000002</v>
      </c>
      <c r="AK1150">
        <v>1.000016</v>
      </c>
      <c r="AL1150">
        <v>0.99998200000000004</v>
      </c>
      <c r="AM1150">
        <v>1.000005</v>
      </c>
      <c r="AN1150">
        <v>0.99999800000000005</v>
      </c>
      <c r="AO1150">
        <v>1.000013</v>
      </c>
      <c r="AP1150">
        <v>0.99997999999999998</v>
      </c>
      <c r="AQ1150">
        <v>1.0000039999999999</v>
      </c>
      <c r="AR1150">
        <v>1.0000100000000001</v>
      </c>
      <c r="AS1150">
        <v>0.99998399999999998</v>
      </c>
      <c r="AT1150">
        <v>0.99995999999999996</v>
      </c>
      <c r="AV1150">
        <v>2.6999999999999999E-5</v>
      </c>
    </row>
    <row r="1151" spans="1:48" x14ac:dyDescent="0.55000000000000004">
      <c r="A1151">
        <v>1149</v>
      </c>
      <c r="B1151">
        <v>9.9999999999999995E-7</v>
      </c>
      <c r="C1151">
        <v>3.8000000000000002E-5</v>
      </c>
      <c r="D1151">
        <v>1.0460309999999999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AA1151">
        <v>1.000003</v>
      </c>
      <c r="AB1151">
        <v>1.0000020000000001</v>
      </c>
      <c r="AC1151">
        <v>0.99999400000000005</v>
      </c>
      <c r="AD1151">
        <v>1.0000039999999999</v>
      </c>
      <c r="AE1151">
        <v>1.000013</v>
      </c>
      <c r="AF1151">
        <v>1.0000009999999999</v>
      </c>
      <c r="AG1151">
        <v>1.000011</v>
      </c>
      <c r="AH1151">
        <v>1.000022</v>
      </c>
      <c r="AI1151">
        <v>1</v>
      </c>
      <c r="AJ1151">
        <v>0.99999700000000002</v>
      </c>
      <c r="AK1151">
        <v>1.000016</v>
      </c>
      <c r="AL1151">
        <v>0.99998200000000004</v>
      </c>
      <c r="AM1151">
        <v>1.000005</v>
      </c>
      <c r="AN1151">
        <v>0.99999800000000005</v>
      </c>
      <c r="AO1151">
        <v>1.000013</v>
      </c>
      <c r="AP1151">
        <v>0.99997999999999998</v>
      </c>
      <c r="AQ1151">
        <v>1.0000039999999999</v>
      </c>
      <c r="AR1151">
        <v>1.0000100000000001</v>
      </c>
      <c r="AS1151">
        <v>0.99998399999999998</v>
      </c>
      <c r="AT1151">
        <v>0.99995999999999996</v>
      </c>
      <c r="AV1151">
        <v>2.6999999999999999E-5</v>
      </c>
    </row>
    <row r="1152" spans="1:48" x14ac:dyDescent="0.55000000000000004">
      <c r="A1152">
        <v>1150</v>
      </c>
      <c r="B1152">
        <v>9.9999999999999995E-7</v>
      </c>
      <c r="C1152">
        <v>3.8000000000000002E-5</v>
      </c>
      <c r="D1152">
        <v>1.046046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AA1152">
        <v>1.000003</v>
      </c>
      <c r="AB1152">
        <v>1.0000020000000001</v>
      </c>
      <c r="AC1152">
        <v>0.99999400000000005</v>
      </c>
      <c r="AD1152">
        <v>1.0000039999999999</v>
      </c>
      <c r="AE1152">
        <v>1.000013</v>
      </c>
      <c r="AF1152">
        <v>1.0000009999999999</v>
      </c>
      <c r="AG1152">
        <v>1.000011</v>
      </c>
      <c r="AH1152">
        <v>1.000022</v>
      </c>
      <c r="AI1152">
        <v>1</v>
      </c>
      <c r="AJ1152">
        <v>0.99999700000000002</v>
      </c>
      <c r="AK1152">
        <v>1.000016</v>
      </c>
      <c r="AL1152">
        <v>0.99998200000000004</v>
      </c>
      <c r="AM1152">
        <v>1.000005</v>
      </c>
      <c r="AN1152">
        <v>0.99999800000000005</v>
      </c>
      <c r="AO1152">
        <v>1.000013</v>
      </c>
      <c r="AP1152">
        <v>0.99997999999999998</v>
      </c>
      <c r="AQ1152">
        <v>1.0000039999999999</v>
      </c>
      <c r="AR1152">
        <v>1.0000100000000001</v>
      </c>
      <c r="AS1152">
        <v>0.99998399999999998</v>
      </c>
      <c r="AT1152">
        <v>0.99995999999999996</v>
      </c>
      <c r="AV1152">
        <v>2.5999999999999998E-5</v>
      </c>
    </row>
    <row r="1153" spans="1:48" x14ac:dyDescent="0.55000000000000004">
      <c r="A1153">
        <v>1151</v>
      </c>
      <c r="B1153">
        <v>9.9999999999999995E-7</v>
      </c>
      <c r="C1153">
        <v>3.8000000000000002E-5</v>
      </c>
      <c r="D1153">
        <v>1.044896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AA1153">
        <v>1.000003</v>
      </c>
      <c r="AB1153">
        <v>1.0000020000000001</v>
      </c>
      <c r="AC1153">
        <v>0.99999400000000005</v>
      </c>
      <c r="AD1153">
        <v>1.0000039999999999</v>
      </c>
      <c r="AE1153">
        <v>1.000013</v>
      </c>
      <c r="AF1153">
        <v>1.0000009999999999</v>
      </c>
      <c r="AG1153">
        <v>1.000011</v>
      </c>
      <c r="AH1153">
        <v>1.000022</v>
      </c>
      <c r="AI1153">
        <v>1</v>
      </c>
      <c r="AJ1153">
        <v>0.99999700000000002</v>
      </c>
      <c r="AK1153">
        <v>1.000016</v>
      </c>
      <c r="AL1153">
        <v>0.99998200000000004</v>
      </c>
      <c r="AM1153">
        <v>1.000005</v>
      </c>
      <c r="AN1153">
        <v>0.99999800000000005</v>
      </c>
      <c r="AO1153">
        <v>1.000013</v>
      </c>
      <c r="AP1153">
        <v>0.99997999999999998</v>
      </c>
      <c r="AQ1153">
        <v>1.0000039999999999</v>
      </c>
      <c r="AR1153">
        <v>1.0000100000000001</v>
      </c>
      <c r="AS1153">
        <v>0.99998399999999998</v>
      </c>
      <c r="AT1153">
        <v>0.99995999999999996</v>
      </c>
      <c r="AV1153">
        <v>2.5999999999999998E-5</v>
      </c>
    </row>
    <row r="1154" spans="1:48" x14ac:dyDescent="0.55000000000000004">
      <c r="A1154">
        <v>1152</v>
      </c>
      <c r="B1154">
        <v>9.9999999999999995E-7</v>
      </c>
      <c r="C1154">
        <v>3.8000000000000002E-5</v>
      </c>
      <c r="D1154">
        <v>1.0430459999999999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AA1154">
        <v>1.000003</v>
      </c>
      <c r="AB1154">
        <v>1.0000020000000001</v>
      </c>
      <c r="AC1154">
        <v>0.99999400000000005</v>
      </c>
      <c r="AD1154">
        <v>1.0000039999999999</v>
      </c>
      <c r="AE1154">
        <v>1.000013</v>
      </c>
      <c r="AF1154">
        <v>1.0000009999999999</v>
      </c>
      <c r="AG1154">
        <v>1.000011</v>
      </c>
      <c r="AH1154">
        <v>1.000022</v>
      </c>
      <c r="AI1154">
        <v>1</v>
      </c>
      <c r="AJ1154">
        <v>0.99999700000000002</v>
      </c>
      <c r="AK1154">
        <v>1.000016</v>
      </c>
      <c r="AL1154">
        <v>0.99998200000000004</v>
      </c>
      <c r="AM1154">
        <v>1.000005</v>
      </c>
      <c r="AN1154">
        <v>0.99999800000000005</v>
      </c>
      <c r="AO1154">
        <v>1.000013</v>
      </c>
      <c r="AP1154">
        <v>0.99997999999999998</v>
      </c>
      <c r="AQ1154">
        <v>1.0000039999999999</v>
      </c>
      <c r="AR1154">
        <v>1.0000100000000001</v>
      </c>
      <c r="AS1154">
        <v>0.99998399999999998</v>
      </c>
      <c r="AT1154">
        <v>0.99995999999999996</v>
      </c>
      <c r="AV1154">
        <v>2.5999999999999998E-5</v>
      </c>
    </row>
    <row r="1155" spans="1:48" x14ac:dyDescent="0.55000000000000004">
      <c r="A1155">
        <v>1153</v>
      </c>
      <c r="B1155">
        <v>9.9999999999999995E-7</v>
      </c>
      <c r="C1155">
        <v>3.8000000000000002E-5</v>
      </c>
      <c r="D1155">
        <v>1.042222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AA1155">
        <v>1.000003</v>
      </c>
      <c r="AB1155">
        <v>1.0000020000000001</v>
      </c>
      <c r="AC1155">
        <v>0.99999400000000005</v>
      </c>
      <c r="AD1155">
        <v>1.0000039999999999</v>
      </c>
      <c r="AE1155">
        <v>1.000013</v>
      </c>
      <c r="AF1155">
        <v>1.0000009999999999</v>
      </c>
      <c r="AG1155">
        <v>1.000011</v>
      </c>
      <c r="AH1155">
        <v>1.000022</v>
      </c>
      <c r="AI1155">
        <v>1</v>
      </c>
      <c r="AJ1155">
        <v>0.99999700000000002</v>
      </c>
      <c r="AK1155">
        <v>1.000016</v>
      </c>
      <c r="AL1155">
        <v>0.99998200000000004</v>
      </c>
      <c r="AM1155">
        <v>1.000005</v>
      </c>
      <c r="AN1155">
        <v>0.99999800000000005</v>
      </c>
      <c r="AO1155">
        <v>1.000013</v>
      </c>
      <c r="AP1155">
        <v>0.99997999999999998</v>
      </c>
      <c r="AQ1155">
        <v>1.0000039999999999</v>
      </c>
      <c r="AR1155">
        <v>1.0000100000000001</v>
      </c>
      <c r="AS1155">
        <v>0.99998399999999998</v>
      </c>
      <c r="AT1155">
        <v>0.99995999999999996</v>
      </c>
      <c r="AV1155">
        <v>2.5000000000000001E-5</v>
      </c>
    </row>
    <row r="1156" spans="1:48" x14ac:dyDescent="0.55000000000000004">
      <c r="A1156">
        <v>1154</v>
      </c>
      <c r="B1156">
        <v>9.9999999999999995E-7</v>
      </c>
      <c r="C1156">
        <v>3.1000000000000001E-5</v>
      </c>
      <c r="D1156">
        <v>1.040435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AA1156">
        <v>1.000003</v>
      </c>
      <c r="AB1156">
        <v>1.0000020000000001</v>
      </c>
      <c r="AC1156">
        <v>0.99999400000000005</v>
      </c>
      <c r="AD1156">
        <v>1.0000039999999999</v>
      </c>
      <c r="AE1156">
        <v>1.000013</v>
      </c>
      <c r="AF1156">
        <v>1.0000009999999999</v>
      </c>
      <c r="AG1156">
        <v>1.000011</v>
      </c>
      <c r="AH1156">
        <v>1.000022</v>
      </c>
      <c r="AI1156">
        <v>1</v>
      </c>
      <c r="AJ1156">
        <v>0.99999700000000002</v>
      </c>
      <c r="AK1156">
        <v>1.000016</v>
      </c>
      <c r="AL1156">
        <v>0.99998200000000004</v>
      </c>
      <c r="AM1156">
        <v>1.000005</v>
      </c>
      <c r="AN1156">
        <v>0.99999800000000005</v>
      </c>
      <c r="AO1156">
        <v>1.000013</v>
      </c>
      <c r="AP1156">
        <v>0.99997999999999998</v>
      </c>
      <c r="AQ1156">
        <v>1.0000039999999999</v>
      </c>
      <c r="AR1156">
        <v>1.0000100000000001</v>
      </c>
      <c r="AS1156">
        <v>0.99998399999999998</v>
      </c>
      <c r="AT1156">
        <v>0.99995999999999996</v>
      </c>
      <c r="AV1156">
        <v>2.3E-5</v>
      </c>
    </row>
    <row r="1157" spans="1:48" x14ac:dyDescent="0.55000000000000004">
      <c r="A1157">
        <v>1155</v>
      </c>
      <c r="B1157">
        <v>9.9999999999999995E-7</v>
      </c>
      <c r="C1157">
        <v>3.1000000000000001E-5</v>
      </c>
      <c r="D1157">
        <v>1.042338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AA1157">
        <v>1.000003</v>
      </c>
      <c r="AB1157">
        <v>1.0000020000000001</v>
      </c>
      <c r="AC1157">
        <v>0.99999400000000005</v>
      </c>
      <c r="AD1157">
        <v>1.0000039999999999</v>
      </c>
      <c r="AE1157">
        <v>1.000013</v>
      </c>
      <c r="AF1157">
        <v>1.0000009999999999</v>
      </c>
      <c r="AG1157">
        <v>1.000011</v>
      </c>
      <c r="AH1157">
        <v>1.000022</v>
      </c>
      <c r="AI1157">
        <v>1</v>
      </c>
      <c r="AJ1157">
        <v>0.99999700000000002</v>
      </c>
      <c r="AK1157">
        <v>1.000016</v>
      </c>
      <c r="AL1157">
        <v>0.99998200000000004</v>
      </c>
      <c r="AM1157">
        <v>1.000005</v>
      </c>
      <c r="AN1157">
        <v>0.99999800000000005</v>
      </c>
      <c r="AO1157">
        <v>1.000013</v>
      </c>
      <c r="AP1157">
        <v>0.99997999999999998</v>
      </c>
      <c r="AQ1157">
        <v>1.0000039999999999</v>
      </c>
      <c r="AR1157">
        <v>1.0000100000000001</v>
      </c>
      <c r="AS1157">
        <v>0.99998399999999998</v>
      </c>
      <c r="AT1157">
        <v>0.99995999999999996</v>
      </c>
      <c r="AV1157">
        <v>2.4000000000000001E-5</v>
      </c>
    </row>
    <row r="1158" spans="1:48" x14ac:dyDescent="0.55000000000000004">
      <c r="A1158">
        <v>1156</v>
      </c>
      <c r="B1158">
        <v>9.9999999999999995E-7</v>
      </c>
      <c r="C1158">
        <v>3.1000000000000001E-5</v>
      </c>
      <c r="D1158">
        <v>1.0414369999999999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AA1158">
        <v>1.000003</v>
      </c>
      <c r="AB1158">
        <v>1.0000020000000001</v>
      </c>
      <c r="AC1158">
        <v>0.99999400000000005</v>
      </c>
      <c r="AD1158">
        <v>1.0000039999999999</v>
      </c>
      <c r="AE1158">
        <v>1.000013</v>
      </c>
      <c r="AF1158">
        <v>1.0000009999999999</v>
      </c>
      <c r="AG1158">
        <v>1.000011</v>
      </c>
      <c r="AH1158">
        <v>1.000022</v>
      </c>
      <c r="AI1158">
        <v>1</v>
      </c>
      <c r="AJ1158">
        <v>0.99999700000000002</v>
      </c>
      <c r="AK1158">
        <v>1.000016</v>
      </c>
      <c r="AL1158">
        <v>0.99998200000000004</v>
      </c>
      <c r="AM1158">
        <v>1.000005</v>
      </c>
      <c r="AN1158">
        <v>0.99999800000000005</v>
      </c>
      <c r="AO1158">
        <v>1.000013</v>
      </c>
      <c r="AP1158">
        <v>0.99997999999999998</v>
      </c>
      <c r="AQ1158">
        <v>1.0000039999999999</v>
      </c>
      <c r="AR1158">
        <v>1.0000100000000001</v>
      </c>
      <c r="AS1158">
        <v>0.99998399999999998</v>
      </c>
      <c r="AT1158">
        <v>0.99995999999999996</v>
      </c>
      <c r="AV1158">
        <v>2.1999999999999999E-5</v>
      </c>
    </row>
    <row r="1159" spans="1:48" x14ac:dyDescent="0.55000000000000004">
      <c r="A1159">
        <v>1157</v>
      </c>
      <c r="B1159">
        <v>9.9999999999999995E-7</v>
      </c>
      <c r="C1159">
        <v>3.1000000000000001E-5</v>
      </c>
      <c r="D1159">
        <v>1.0429139999999999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AA1159">
        <v>1.0000009999999999</v>
      </c>
      <c r="AB1159">
        <v>0.99997800000000003</v>
      </c>
      <c r="AC1159">
        <v>0.99999499999999997</v>
      </c>
      <c r="AD1159">
        <v>0.999996</v>
      </c>
      <c r="AE1159">
        <v>0.99999300000000002</v>
      </c>
      <c r="AF1159">
        <v>1.000008</v>
      </c>
      <c r="AG1159">
        <v>0.99999800000000005</v>
      </c>
      <c r="AH1159">
        <v>0.99999400000000005</v>
      </c>
      <c r="AI1159">
        <v>1.000008</v>
      </c>
      <c r="AJ1159">
        <v>0.99997800000000003</v>
      </c>
      <c r="AK1159">
        <v>0.99998399999999998</v>
      </c>
      <c r="AL1159">
        <v>0.99999300000000002</v>
      </c>
      <c r="AM1159">
        <v>1.0000199999999999</v>
      </c>
      <c r="AN1159">
        <v>1</v>
      </c>
      <c r="AO1159">
        <v>0.99998100000000001</v>
      </c>
      <c r="AP1159">
        <v>0.99998399999999998</v>
      </c>
      <c r="AQ1159">
        <v>1.000011</v>
      </c>
      <c r="AR1159">
        <v>1.0000100000000001</v>
      </c>
      <c r="AS1159">
        <v>1.000014</v>
      </c>
      <c r="AT1159">
        <v>1.0000560000000001</v>
      </c>
      <c r="AV1159">
        <v>2.5000000000000001E-5</v>
      </c>
    </row>
    <row r="1160" spans="1:48" x14ac:dyDescent="0.55000000000000004">
      <c r="A1160">
        <v>1158</v>
      </c>
      <c r="B1160">
        <v>9.9999999999999995E-7</v>
      </c>
      <c r="C1160">
        <v>3.1000000000000001E-5</v>
      </c>
      <c r="D1160">
        <v>1.040862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AA1160">
        <v>1.0000180000000001</v>
      </c>
      <c r="AB1160">
        <v>1.000008</v>
      </c>
      <c r="AC1160">
        <v>0.99998699999999996</v>
      </c>
      <c r="AD1160">
        <v>0.99999899999999997</v>
      </c>
      <c r="AE1160">
        <v>1.0000070000000001</v>
      </c>
      <c r="AF1160">
        <v>0.999996</v>
      </c>
      <c r="AG1160">
        <v>1.0000070000000001</v>
      </c>
      <c r="AH1160">
        <v>0.99999899999999997</v>
      </c>
      <c r="AI1160">
        <v>1.0000009999999999</v>
      </c>
      <c r="AJ1160">
        <v>0.99999400000000005</v>
      </c>
      <c r="AK1160">
        <v>1.0000199999999999</v>
      </c>
      <c r="AL1160">
        <v>1.000013</v>
      </c>
      <c r="AM1160">
        <v>1.0000009999999999</v>
      </c>
      <c r="AN1160">
        <v>0.99998100000000001</v>
      </c>
      <c r="AO1160">
        <v>1.000019</v>
      </c>
      <c r="AP1160">
        <v>1.0000230000000001</v>
      </c>
      <c r="AQ1160">
        <v>1.0000070000000001</v>
      </c>
      <c r="AR1160">
        <v>1.000003</v>
      </c>
      <c r="AS1160">
        <v>0.99997800000000003</v>
      </c>
      <c r="AT1160">
        <v>0.99993900000000002</v>
      </c>
      <c r="AV1160">
        <v>2.5000000000000001E-5</v>
      </c>
    </row>
    <row r="1161" spans="1:48" x14ac:dyDescent="0.55000000000000004">
      <c r="A1161">
        <v>1159</v>
      </c>
      <c r="B1161">
        <v>9.9999999999999995E-7</v>
      </c>
      <c r="C1161">
        <v>3.1000000000000001E-5</v>
      </c>
      <c r="D1161">
        <v>1.039768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AA1161">
        <v>0.99998799999999999</v>
      </c>
      <c r="AB1161">
        <v>1.000014</v>
      </c>
      <c r="AC1161">
        <v>0.99999499999999997</v>
      </c>
      <c r="AD1161">
        <v>0.99999700000000002</v>
      </c>
      <c r="AE1161">
        <v>0.999996</v>
      </c>
      <c r="AF1161">
        <v>1.0000089999999999</v>
      </c>
      <c r="AG1161">
        <v>0.99998100000000001</v>
      </c>
      <c r="AH1161">
        <v>1.000008</v>
      </c>
      <c r="AI1161">
        <v>1.000006</v>
      </c>
      <c r="AJ1161">
        <v>0.99999400000000005</v>
      </c>
      <c r="AK1161">
        <v>0.99999899999999997</v>
      </c>
      <c r="AL1161">
        <v>0.99999099999999996</v>
      </c>
      <c r="AM1161">
        <v>0.99998799999999999</v>
      </c>
      <c r="AN1161">
        <v>0.99999099999999996</v>
      </c>
      <c r="AO1161">
        <v>0.99999300000000002</v>
      </c>
      <c r="AP1161">
        <v>1.0000089999999999</v>
      </c>
      <c r="AQ1161">
        <v>0.99999300000000002</v>
      </c>
      <c r="AR1161">
        <v>1.0000150000000001</v>
      </c>
      <c r="AS1161">
        <v>1.0000180000000001</v>
      </c>
      <c r="AT1161">
        <v>1.0000150000000001</v>
      </c>
      <c r="AV1161">
        <v>2.4000000000000001E-5</v>
      </c>
    </row>
    <row r="1162" spans="1:48" x14ac:dyDescent="0.55000000000000004">
      <c r="A1162">
        <v>1160</v>
      </c>
      <c r="B1162">
        <v>9.9999999999999995E-7</v>
      </c>
      <c r="C1162">
        <v>3.1000000000000001E-5</v>
      </c>
      <c r="D1162">
        <v>1.040967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AA1162">
        <v>1.0000119999999999</v>
      </c>
      <c r="AB1162">
        <v>1.0000230000000001</v>
      </c>
      <c r="AC1162">
        <v>1</v>
      </c>
      <c r="AD1162">
        <v>0.99999800000000005</v>
      </c>
      <c r="AE1162">
        <v>0.99998699999999996</v>
      </c>
      <c r="AF1162">
        <v>0.99998799999999999</v>
      </c>
      <c r="AG1162">
        <v>0.999977</v>
      </c>
      <c r="AH1162">
        <v>0.99997999999999998</v>
      </c>
      <c r="AI1162">
        <v>0.99998900000000002</v>
      </c>
      <c r="AJ1162">
        <v>1.0000009999999999</v>
      </c>
      <c r="AK1162">
        <v>0.99999800000000005</v>
      </c>
      <c r="AL1162">
        <v>0.99999700000000002</v>
      </c>
      <c r="AM1162">
        <v>0.99997199999999997</v>
      </c>
      <c r="AN1162">
        <v>0.999977</v>
      </c>
      <c r="AO1162">
        <v>0.99999199999999999</v>
      </c>
      <c r="AP1162">
        <v>1.000016</v>
      </c>
      <c r="AQ1162">
        <v>1.00003</v>
      </c>
      <c r="AR1162">
        <v>1.000011</v>
      </c>
      <c r="AS1162">
        <v>1.000022</v>
      </c>
      <c r="AT1162">
        <v>1.0000290000000001</v>
      </c>
      <c r="AV1162">
        <v>2.4000000000000001E-5</v>
      </c>
    </row>
    <row r="1163" spans="1:48" x14ac:dyDescent="0.55000000000000004">
      <c r="A1163">
        <v>1161</v>
      </c>
      <c r="B1163">
        <v>9.9999999999999995E-7</v>
      </c>
      <c r="C1163">
        <v>3.1000000000000001E-5</v>
      </c>
      <c r="D1163">
        <v>1.039606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AA1163">
        <v>1.0000119999999999</v>
      </c>
      <c r="AB1163">
        <v>1.0000230000000001</v>
      </c>
      <c r="AC1163">
        <v>1</v>
      </c>
      <c r="AD1163">
        <v>0.99999800000000005</v>
      </c>
      <c r="AE1163">
        <v>0.99998699999999996</v>
      </c>
      <c r="AF1163">
        <v>0.99998799999999999</v>
      </c>
      <c r="AG1163">
        <v>0.999977</v>
      </c>
      <c r="AH1163">
        <v>0.99997999999999998</v>
      </c>
      <c r="AI1163">
        <v>0.99998900000000002</v>
      </c>
      <c r="AJ1163">
        <v>1.0000009999999999</v>
      </c>
      <c r="AK1163">
        <v>0.99999800000000005</v>
      </c>
      <c r="AL1163">
        <v>0.99999700000000002</v>
      </c>
      <c r="AM1163">
        <v>0.99997199999999997</v>
      </c>
      <c r="AN1163">
        <v>0.999977</v>
      </c>
      <c r="AO1163">
        <v>0.99999199999999999</v>
      </c>
      <c r="AP1163">
        <v>1.000016</v>
      </c>
      <c r="AQ1163">
        <v>1.00003</v>
      </c>
      <c r="AR1163">
        <v>1.000011</v>
      </c>
      <c r="AS1163">
        <v>1.000022</v>
      </c>
      <c r="AT1163">
        <v>1.0000290000000001</v>
      </c>
      <c r="AV1163">
        <v>2.3E-5</v>
      </c>
    </row>
    <row r="1164" spans="1:48" x14ac:dyDescent="0.55000000000000004">
      <c r="A1164">
        <v>1162</v>
      </c>
      <c r="B1164">
        <v>9.9999999999999995E-7</v>
      </c>
      <c r="C1164">
        <v>3.1000000000000001E-5</v>
      </c>
      <c r="D1164">
        <v>1.0407820000000001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AA1164">
        <v>1.0000119999999999</v>
      </c>
      <c r="AB1164">
        <v>1.0000230000000001</v>
      </c>
      <c r="AC1164">
        <v>1</v>
      </c>
      <c r="AD1164">
        <v>0.99999800000000005</v>
      </c>
      <c r="AE1164">
        <v>0.99998699999999996</v>
      </c>
      <c r="AF1164">
        <v>0.99998799999999999</v>
      </c>
      <c r="AG1164">
        <v>0.999977</v>
      </c>
      <c r="AH1164">
        <v>0.99997999999999998</v>
      </c>
      <c r="AI1164">
        <v>0.99998900000000002</v>
      </c>
      <c r="AJ1164">
        <v>1.0000009999999999</v>
      </c>
      <c r="AK1164">
        <v>0.99999800000000005</v>
      </c>
      <c r="AL1164">
        <v>0.99999700000000002</v>
      </c>
      <c r="AM1164">
        <v>0.99997199999999997</v>
      </c>
      <c r="AN1164">
        <v>0.999977</v>
      </c>
      <c r="AO1164">
        <v>0.99999199999999999</v>
      </c>
      <c r="AP1164">
        <v>1.000016</v>
      </c>
      <c r="AQ1164">
        <v>1.00003</v>
      </c>
      <c r="AR1164">
        <v>1.000011</v>
      </c>
      <c r="AS1164">
        <v>1.000022</v>
      </c>
      <c r="AT1164">
        <v>1.0000290000000001</v>
      </c>
      <c r="AV1164">
        <v>1.9000000000000001E-5</v>
      </c>
    </row>
    <row r="1165" spans="1:48" x14ac:dyDescent="0.55000000000000004">
      <c r="A1165">
        <v>1163</v>
      </c>
      <c r="B1165">
        <v>9.9999999999999995E-7</v>
      </c>
      <c r="C1165">
        <v>3.1000000000000001E-5</v>
      </c>
      <c r="D1165">
        <v>1.038864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AA1165">
        <v>1.0000119999999999</v>
      </c>
      <c r="AB1165">
        <v>1.0000230000000001</v>
      </c>
      <c r="AC1165">
        <v>1</v>
      </c>
      <c r="AD1165">
        <v>0.99999800000000005</v>
      </c>
      <c r="AE1165">
        <v>0.99998699999999996</v>
      </c>
      <c r="AF1165">
        <v>0.99998799999999999</v>
      </c>
      <c r="AG1165">
        <v>0.999977</v>
      </c>
      <c r="AH1165">
        <v>0.99997999999999998</v>
      </c>
      <c r="AI1165">
        <v>0.99998900000000002</v>
      </c>
      <c r="AJ1165">
        <v>1.0000009999999999</v>
      </c>
      <c r="AK1165">
        <v>0.99999800000000005</v>
      </c>
      <c r="AL1165">
        <v>0.99999700000000002</v>
      </c>
      <c r="AM1165">
        <v>0.99997199999999997</v>
      </c>
      <c r="AN1165">
        <v>0.999977</v>
      </c>
      <c r="AO1165">
        <v>0.99999199999999999</v>
      </c>
      <c r="AP1165">
        <v>1.000016</v>
      </c>
      <c r="AQ1165">
        <v>1.00003</v>
      </c>
      <c r="AR1165">
        <v>1.000011</v>
      </c>
      <c r="AS1165">
        <v>1.000022</v>
      </c>
      <c r="AT1165">
        <v>1.0000290000000001</v>
      </c>
      <c r="AV1165">
        <v>1.9000000000000001E-5</v>
      </c>
    </row>
    <row r="1166" spans="1:48" x14ac:dyDescent="0.55000000000000004">
      <c r="A1166">
        <v>1164</v>
      </c>
      <c r="B1166">
        <v>9.9999999999999995E-7</v>
      </c>
      <c r="C1166">
        <v>3.1000000000000001E-5</v>
      </c>
      <c r="D1166">
        <v>1.0385340000000001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AA1166">
        <v>1.000006</v>
      </c>
      <c r="AB1166">
        <v>0.99999700000000002</v>
      </c>
      <c r="AC1166">
        <v>0.99999000000000005</v>
      </c>
      <c r="AD1166">
        <v>0.99998799999999999</v>
      </c>
      <c r="AE1166">
        <v>0.99997400000000003</v>
      </c>
      <c r="AF1166">
        <v>1</v>
      </c>
      <c r="AG1166">
        <v>0.99999199999999999</v>
      </c>
      <c r="AH1166">
        <v>1.0000119999999999</v>
      </c>
      <c r="AI1166">
        <v>1.0000089999999999</v>
      </c>
      <c r="AJ1166">
        <v>1</v>
      </c>
      <c r="AK1166">
        <v>1.0000020000000001</v>
      </c>
      <c r="AL1166">
        <v>0.99999099999999996</v>
      </c>
      <c r="AM1166">
        <v>1</v>
      </c>
      <c r="AN1166">
        <v>1.000014</v>
      </c>
      <c r="AO1166">
        <v>0.99999800000000005</v>
      </c>
      <c r="AP1166">
        <v>0.999996</v>
      </c>
      <c r="AQ1166">
        <v>0.99999899999999997</v>
      </c>
      <c r="AR1166">
        <v>0.99999199999999999</v>
      </c>
      <c r="AS1166">
        <v>1.000011</v>
      </c>
      <c r="AT1166">
        <v>1.0000279999999999</v>
      </c>
      <c r="AV1166">
        <v>2.0000000000000002E-5</v>
      </c>
    </row>
    <row r="1167" spans="1:48" x14ac:dyDescent="0.55000000000000004">
      <c r="A1167">
        <v>1165</v>
      </c>
      <c r="B1167">
        <v>9.9999999999999995E-7</v>
      </c>
      <c r="C1167">
        <v>3.1000000000000001E-5</v>
      </c>
      <c r="D1167">
        <v>1.037936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AA1167">
        <v>1.000006</v>
      </c>
      <c r="AB1167">
        <v>0.99999700000000002</v>
      </c>
      <c r="AC1167">
        <v>0.99999000000000005</v>
      </c>
      <c r="AD1167">
        <v>0.99998799999999999</v>
      </c>
      <c r="AE1167">
        <v>0.99997400000000003</v>
      </c>
      <c r="AF1167">
        <v>1</v>
      </c>
      <c r="AG1167">
        <v>0.99999199999999999</v>
      </c>
      <c r="AH1167">
        <v>1.0000119999999999</v>
      </c>
      <c r="AI1167">
        <v>1.0000089999999999</v>
      </c>
      <c r="AJ1167">
        <v>1</v>
      </c>
      <c r="AK1167">
        <v>1.0000020000000001</v>
      </c>
      <c r="AL1167">
        <v>0.99999099999999996</v>
      </c>
      <c r="AM1167">
        <v>1</v>
      </c>
      <c r="AN1167">
        <v>1.000014</v>
      </c>
      <c r="AO1167">
        <v>0.99999800000000005</v>
      </c>
      <c r="AP1167">
        <v>0.999996</v>
      </c>
      <c r="AQ1167">
        <v>0.99999899999999997</v>
      </c>
      <c r="AR1167">
        <v>0.99999199999999999</v>
      </c>
      <c r="AS1167">
        <v>1.000011</v>
      </c>
      <c r="AT1167">
        <v>1.0000279999999999</v>
      </c>
      <c r="AV1167">
        <v>2.0999999999999999E-5</v>
      </c>
    </row>
    <row r="1168" spans="1:48" x14ac:dyDescent="0.55000000000000004">
      <c r="A1168">
        <v>1166</v>
      </c>
      <c r="B1168">
        <v>9.9999999999999995E-7</v>
      </c>
      <c r="C1168">
        <v>3.1000000000000001E-5</v>
      </c>
      <c r="D1168">
        <v>1.035193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AA1168">
        <v>1.000006</v>
      </c>
      <c r="AB1168">
        <v>0.99999700000000002</v>
      </c>
      <c r="AC1168">
        <v>0.99999000000000005</v>
      </c>
      <c r="AD1168">
        <v>0.99998799999999999</v>
      </c>
      <c r="AE1168">
        <v>0.99997400000000003</v>
      </c>
      <c r="AF1168">
        <v>1</v>
      </c>
      <c r="AG1168">
        <v>0.99999199999999999</v>
      </c>
      <c r="AH1168">
        <v>1.0000119999999999</v>
      </c>
      <c r="AI1168">
        <v>1.0000089999999999</v>
      </c>
      <c r="AJ1168">
        <v>1</v>
      </c>
      <c r="AK1168">
        <v>1.0000020000000001</v>
      </c>
      <c r="AL1168">
        <v>0.99999099999999996</v>
      </c>
      <c r="AM1168">
        <v>1</v>
      </c>
      <c r="AN1168">
        <v>1.000014</v>
      </c>
      <c r="AO1168">
        <v>0.99999800000000005</v>
      </c>
      <c r="AP1168">
        <v>0.999996</v>
      </c>
      <c r="AQ1168">
        <v>0.99999899999999997</v>
      </c>
      <c r="AR1168">
        <v>0.99999199999999999</v>
      </c>
      <c r="AS1168">
        <v>1.000011</v>
      </c>
      <c r="AT1168">
        <v>1.0000279999999999</v>
      </c>
      <c r="AV1168">
        <v>2.1999999999999999E-5</v>
      </c>
    </row>
    <row r="1169" spans="1:48" x14ac:dyDescent="0.55000000000000004">
      <c r="A1169">
        <v>1167</v>
      </c>
      <c r="B1169">
        <v>9.9999999999999995E-7</v>
      </c>
      <c r="C1169">
        <v>3.1000000000000001E-5</v>
      </c>
      <c r="D1169">
        <v>1.034422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AA1169">
        <v>1.0000089999999999</v>
      </c>
      <c r="AB1169">
        <v>1.0000009999999999</v>
      </c>
      <c r="AC1169">
        <v>1.000006</v>
      </c>
      <c r="AD1169">
        <v>0.99999199999999999</v>
      </c>
      <c r="AE1169">
        <v>0.99999099999999996</v>
      </c>
      <c r="AF1169">
        <v>1.0000180000000001</v>
      </c>
      <c r="AG1169">
        <v>1.0000020000000001</v>
      </c>
      <c r="AH1169">
        <v>0.999996</v>
      </c>
      <c r="AI1169">
        <v>0.99999899999999997</v>
      </c>
      <c r="AJ1169">
        <v>1.0000150000000001</v>
      </c>
      <c r="AK1169">
        <v>1.000022</v>
      </c>
      <c r="AL1169">
        <v>1.000013</v>
      </c>
      <c r="AM1169">
        <v>1.000005</v>
      </c>
      <c r="AN1169">
        <v>0.99999800000000005</v>
      </c>
      <c r="AO1169">
        <v>0.99999199999999999</v>
      </c>
      <c r="AP1169">
        <v>0.99997499999999995</v>
      </c>
      <c r="AQ1169">
        <v>1</v>
      </c>
      <c r="AR1169">
        <v>0.99999300000000002</v>
      </c>
      <c r="AS1169">
        <v>1.0000039999999999</v>
      </c>
      <c r="AT1169">
        <v>0.999969</v>
      </c>
      <c r="AV1169">
        <v>2.1999999999999999E-5</v>
      </c>
    </row>
    <row r="1170" spans="1:48" x14ac:dyDescent="0.55000000000000004">
      <c r="A1170">
        <v>1168</v>
      </c>
      <c r="B1170">
        <v>9.9999999999999995E-7</v>
      </c>
      <c r="C1170">
        <v>3.1000000000000001E-5</v>
      </c>
      <c r="D1170">
        <v>1.0345930000000001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AA1170">
        <v>1.0000009999999999</v>
      </c>
      <c r="AB1170">
        <v>1.0000230000000001</v>
      </c>
      <c r="AC1170">
        <v>1.0000230000000001</v>
      </c>
      <c r="AD1170">
        <v>1.0000039999999999</v>
      </c>
      <c r="AE1170">
        <v>0.99999300000000002</v>
      </c>
      <c r="AF1170">
        <v>1.000006</v>
      </c>
      <c r="AG1170">
        <v>0.99998500000000001</v>
      </c>
      <c r="AH1170">
        <v>0.99999899999999997</v>
      </c>
      <c r="AI1170">
        <v>1.000016</v>
      </c>
      <c r="AJ1170">
        <v>1.000019</v>
      </c>
      <c r="AK1170">
        <v>0.99999700000000002</v>
      </c>
      <c r="AL1170">
        <v>0.99999199999999999</v>
      </c>
      <c r="AM1170">
        <v>0.99999899999999997</v>
      </c>
      <c r="AN1170">
        <v>0.99998699999999996</v>
      </c>
      <c r="AO1170">
        <v>0.99999800000000005</v>
      </c>
      <c r="AP1170">
        <v>0.99998799999999999</v>
      </c>
      <c r="AQ1170">
        <v>0.99998799999999999</v>
      </c>
      <c r="AR1170">
        <v>0.99998699999999996</v>
      </c>
      <c r="AS1170">
        <v>0.99998699999999996</v>
      </c>
      <c r="AT1170">
        <v>1.0000070000000001</v>
      </c>
      <c r="AV1170">
        <v>2.0999999999999999E-5</v>
      </c>
    </row>
    <row r="1171" spans="1:48" x14ac:dyDescent="0.55000000000000004">
      <c r="A1171">
        <v>1169</v>
      </c>
      <c r="B1171">
        <v>9.9999999999999995E-7</v>
      </c>
      <c r="C1171">
        <v>3.1000000000000001E-5</v>
      </c>
      <c r="D1171">
        <v>1.0351520000000001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AA1171">
        <v>1.0000009999999999</v>
      </c>
      <c r="AB1171">
        <v>1.0000230000000001</v>
      </c>
      <c r="AC1171">
        <v>1.0000230000000001</v>
      </c>
      <c r="AD1171">
        <v>1.0000039999999999</v>
      </c>
      <c r="AE1171">
        <v>0.99999300000000002</v>
      </c>
      <c r="AF1171">
        <v>1.000006</v>
      </c>
      <c r="AG1171">
        <v>0.99998500000000001</v>
      </c>
      <c r="AH1171">
        <v>0.99999899999999997</v>
      </c>
      <c r="AI1171">
        <v>1.000016</v>
      </c>
      <c r="AJ1171">
        <v>1.000019</v>
      </c>
      <c r="AK1171">
        <v>0.99999700000000002</v>
      </c>
      <c r="AL1171">
        <v>0.99999199999999999</v>
      </c>
      <c r="AM1171">
        <v>0.99999899999999997</v>
      </c>
      <c r="AN1171">
        <v>0.99998699999999996</v>
      </c>
      <c r="AO1171">
        <v>0.99999800000000005</v>
      </c>
      <c r="AP1171">
        <v>0.99998799999999999</v>
      </c>
      <c r="AQ1171">
        <v>0.99998799999999999</v>
      </c>
      <c r="AR1171">
        <v>0.99998699999999996</v>
      </c>
      <c r="AS1171">
        <v>0.99998699999999996</v>
      </c>
      <c r="AT1171">
        <v>1.0000070000000001</v>
      </c>
      <c r="AV1171">
        <v>2.0999999999999999E-5</v>
      </c>
    </row>
    <row r="1172" spans="1:48" x14ac:dyDescent="0.55000000000000004">
      <c r="A1172">
        <v>1170</v>
      </c>
      <c r="B1172">
        <v>9.9999999999999995E-7</v>
      </c>
      <c r="C1172">
        <v>3.1000000000000001E-5</v>
      </c>
      <c r="D1172">
        <v>1.035331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AA1172">
        <v>0.99997499999999995</v>
      </c>
      <c r="AB1172">
        <v>0.99997999999999998</v>
      </c>
      <c r="AC1172">
        <v>0.99998600000000004</v>
      </c>
      <c r="AD1172">
        <v>0.99998100000000001</v>
      </c>
      <c r="AE1172">
        <v>0.99999000000000005</v>
      </c>
      <c r="AF1172">
        <v>0.99999099999999996</v>
      </c>
      <c r="AG1172">
        <v>1.000006</v>
      </c>
      <c r="AH1172">
        <v>1.0000199999999999</v>
      </c>
      <c r="AI1172">
        <v>1.0000119999999999</v>
      </c>
      <c r="AJ1172">
        <v>1.000003</v>
      </c>
      <c r="AK1172">
        <v>0.99999000000000005</v>
      </c>
      <c r="AL1172">
        <v>0.99999400000000005</v>
      </c>
      <c r="AM1172">
        <v>1.0000100000000001</v>
      </c>
      <c r="AN1172">
        <v>0.999996</v>
      </c>
      <c r="AO1172">
        <v>0.99999400000000005</v>
      </c>
      <c r="AP1172">
        <v>1.000006</v>
      </c>
      <c r="AQ1172">
        <v>0.99999300000000002</v>
      </c>
      <c r="AR1172">
        <v>1.0000309999999999</v>
      </c>
      <c r="AS1172">
        <v>1.0000150000000001</v>
      </c>
      <c r="AT1172">
        <v>1.0000279999999999</v>
      </c>
      <c r="AV1172">
        <v>2.0999999999999999E-5</v>
      </c>
    </row>
    <row r="1173" spans="1:48" x14ac:dyDescent="0.55000000000000004">
      <c r="A1173">
        <v>1171</v>
      </c>
      <c r="B1173">
        <v>9.9999999999999995E-7</v>
      </c>
      <c r="C1173">
        <v>3.1000000000000001E-5</v>
      </c>
      <c r="D1173">
        <v>1.0365880000000001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AA1173">
        <v>0.99997100000000005</v>
      </c>
      <c r="AB1173">
        <v>0.99998100000000001</v>
      </c>
      <c r="AC1173">
        <v>0.99998799999999999</v>
      </c>
      <c r="AD1173">
        <v>0.99998200000000004</v>
      </c>
      <c r="AE1173">
        <v>0.99997800000000003</v>
      </c>
      <c r="AF1173">
        <v>1.0000020000000001</v>
      </c>
      <c r="AG1173">
        <v>1.0000039999999999</v>
      </c>
      <c r="AH1173">
        <v>0.99998600000000004</v>
      </c>
      <c r="AI1173">
        <v>0.99999499999999997</v>
      </c>
      <c r="AJ1173">
        <v>0.99999800000000005</v>
      </c>
      <c r="AK1173">
        <v>0.99999300000000002</v>
      </c>
      <c r="AL1173">
        <v>0.99998299999999996</v>
      </c>
      <c r="AM1173">
        <v>0.99999800000000005</v>
      </c>
      <c r="AN1173">
        <v>0.99998699999999996</v>
      </c>
      <c r="AO1173">
        <v>0.99999499999999997</v>
      </c>
      <c r="AP1173">
        <v>1.000016</v>
      </c>
      <c r="AQ1173">
        <v>1.0000089999999999</v>
      </c>
      <c r="AR1173">
        <v>1.0000020000000001</v>
      </c>
      <c r="AS1173">
        <v>1.0000439999999999</v>
      </c>
      <c r="AT1173">
        <v>1.000089</v>
      </c>
      <c r="AV1173">
        <v>2.0000000000000002E-5</v>
      </c>
    </row>
    <row r="1174" spans="1:48" x14ac:dyDescent="0.55000000000000004">
      <c r="A1174">
        <v>1172</v>
      </c>
      <c r="B1174">
        <v>9.9999999999999995E-7</v>
      </c>
      <c r="C1174">
        <v>3.1000000000000001E-5</v>
      </c>
      <c r="D1174">
        <v>1.0369269999999999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AA1174">
        <v>0.999977</v>
      </c>
      <c r="AB1174">
        <v>0.99997499999999995</v>
      </c>
      <c r="AC1174">
        <v>0.99997000000000003</v>
      </c>
      <c r="AD1174">
        <v>1.000003</v>
      </c>
      <c r="AE1174">
        <v>1.000021</v>
      </c>
      <c r="AF1174">
        <v>0.99999899999999997</v>
      </c>
      <c r="AG1174">
        <v>0.99998600000000004</v>
      </c>
      <c r="AH1174">
        <v>0.99999400000000005</v>
      </c>
      <c r="AI1174">
        <v>1.000006</v>
      </c>
      <c r="AJ1174">
        <v>1.0000070000000001</v>
      </c>
      <c r="AK1174">
        <v>0.99999800000000005</v>
      </c>
      <c r="AL1174">
        <v>1.0000070000000001</v>
      </c>
      <c r="AM1174">
        <v>1</v>
      </c>
      <c r="AN1174">
        <v>0.99999899999999997</v>
      </c>
      <c r="AO1174">
        <v>0.99999899999999997</v>
      </c>
      <c r="AP1174">
        <v>1.000013</v>
      </c>
      <c r="AQ1174">
        <v>1.0000009999999999</v>
      </c>
      <c r="AR1174">
        <v>1.0000119999999999</v>
      </c>
      <c r="AS1174">
        <v>1.000014</v>
      </c>
      <c r="AT1174">
        <v>1.0000199999999999</v>
      </c>
      <c r="AV1174">
        <v>1.8E-5</v>
      </c>
    </row>
    <row r="1175" spans="1:48" x14ac:dyDescent="0.55000000000000004">
      <c r="A1175">
        <v>1173</v>
      </c>
      <c r="B1175">
        <v>9.9999999999999995E-7</v>
      </c>
      <c r="C1175">
        <v>3.1000000000000001E-5</v>
      </c>
      <c r="D1175">
        <v>1.0360659999999999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AA1175">
        <v>0.999977</v>
      </c>
      <c r="AB1175">
        <v>0.99997499999999995</v>
      </c>
      <c r="AC1175">
        <v>0.99997000000000003</v>
      </c>
      <c r="AD1175">
        <v>1.000003</v>
      </c>
      <c r="AE1175">
        <v>1.000021</v>
      </c>
      <c r="AF1175">
        <v>0.99999899999999997</v>
      </c>
      <c r="AG1175">
        <v>0.99998600000000004</v>
      </c>
      <c r="AH1175">
        <v>0.99999400000000005</v>
      </c>
      <c r="AI1175">
        <v>1.000006</v>
      </c>
      <c r="AJ1175">
        <v>1.0000070000000001</v>
      </c>
      <c r="AK1175">
        <v>0.99999800000000005</v>
      </c>
      <c r="AL1175">
        <v>1.0000070000000001</v>
      </c>
      <c r="AM1175">
        <v>1</v>
      </c>
      <c r="AN1175">
        <v>0.99999899999999997</v>
      </c>
      <c r="AO1175">
        <v>0.99999899999999997</v>
      </c>
      <c r="AP1175">
        <v>1.000013</v>
      </c>
      <c r="AQ1175">
        <v>1.0000009999999999</v>
      </c>
      <c r="AR1175">
        <v>1.0000119999999999</v>
      </c>
      <c r="AS1175">
        <v>1.000014</v>
      </c>
      <c r="AT1175">
        <v>1.0000199999999999</v>
      </c>
      <c r="AV1175">
        <v>1.7E-5</v>
      </c>
    </row>
    <row r="1176" spans="1:48" x14ac:dyDescent="0.55000000000000004">
      <c r="A1176">
        <v>1174</v>
      </c>
      <c r="B1176">
        <v>9.9999999999999995E-7</v>
      </c>
      <c r="C1176">
        <v>3.1000000000000001E-5</v>
      </c>
      <c r="D1176">
        <v>1.0338350000000001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AA1176">
        <v>0.99997000000000003</v>
      </c>
      <c r="AB1176">
        <v>0.99997499999999995</v>
      </c>
      <c r="AC1176">
        <v>0.99998600000000004</v>
      </c>
      <c r="AD1176">
        <v>0.99999800000000005</v>
      </c>
      <c r="AE1176">
        <v>1.0000039999999999</v>
      </c>
      <c r="AF1176">
        <v>1.0000199999999999</v>
      </c>
      <c r="AG1176">
        <v>1.0000329999999999</v>
      </c>
      <c r="AH1176">
        <v>1.0000100000000001</v>
      </c>
      <c r="AI1176">
        <v>1.000003</v>
      </c>
      <c r="AJ1176">
        <v>1.000014</v>
      </c>
      <c r="AK1176">
        <v>0.99999700000000002</v>
      </c>
      <c r="AL1176">
        <v>1.0000039999999999</v>
      </c>
      <c r="AM1176">
        <v>1.0000119999999999</v>
      </c>
      <c r="AN1176">
        <v>1.0000039999999999</v>
      </c>
      <c r="AO1176">
        <v>1.0000100000000001</v>
      </c>
      <c r="AP1176">
        <v>1.000008</v>
      </c>
      <c r="AQ1176">
        <v>0.999996</v>
      </c>
      <c r="AR1176">
        <v>0.99999400000000005</v>
      </c>
      <c r="AS1176">
        <v>0.99998600000000004</v>
      </c>
      <c r="AT1176">
        <v>0.99997599999999998</v>
      </c>
      <c r="AV1176">
        <v>1.8E-5</v>
      </c>
    </row>
    <row r="1177" spans="1:48" x14ac:dyDescent="0.55000000000000004">
      <c r="A1177">
        <v>1175</v>
      </c>
      <c r="B1177">
        <v>9.9999999999999995E-7</v>
      </c>
      <c r="C1177">
        <v>3.1000000000000001E-5</v>
      </c>
      <c r="D1177">
        <v>1.0321370000000001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AA1177">
        <v>0.999977</v>
      </c>
      <c r="AB1177">
        <v>0.99997499999999995</v>
      </c>
      <c r="AC1177">
        <v>0.99997000000000003</v>
      </c>
      <c r="AD1177">
        <v>1.000003</v>
      </c>
      <c r="AE1177">
        <v>1.000021</v>
      </c>
      <c r="AF1177">
        <v>0.99999899999999997</v>
      </c>
      <c r="AG1177">
        <v>0.99998600000000004</v>
      </c>
      <c r="AH1177">
        <v>0.99999400000000005</v>
      </c>
      <c r="AI1177">
        <v>1.000006</v>
      </c>
      <c r="AJ1177">
        <v>1.0000070000000001</v>
      </c>
      <c r="AK1177">
        <v>0.99999800000000005</v>
      </c>
      <c r="AL1177">
        <v>1.0000070000000001</v>
      </c>
      <c r="AM1177">
        <v>1</v>
      </c>
      <c r="AN1177">
        <v>0.99999899999999997</v>
      </c>
      <c r="AO1177">
        <v>0.99999899999999997</v>
      </c>
      <c r="AP1177">
        <v>1.000013</v>
      </c>
      <c r="AQ1177">
        <v>1.0000009999999999</v>
      </c>
      <c r="AR1177">
        <v>1.0000119999999999</v>
      </c>
      <c r="AS1177">
        <v>1.000014</v>
      </c>
      <c r="AT1177">
        <v>1.0000199999999999</v>
      </c>
      <c r="AV1177">
        <v>1.9000000000000001E-5</v>
      </c>
    </row>
    <row r="1178" spans="1:48" x14ac:dyDescent="0.55000000000000004">
      <c r="A1178">
        <v>1176</v>
      </c>
      <c r="B1178">
        <v>9.9999999999999995E-7</v>
      </c>
      <c r="C1178">
        <v>2.5999999999999998E-5</v>
      </c>
      <c r="D1178">
        <v>1.0342070000000001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AA1178">
        <v>1.0000009999999999</v>
      </c>
      <c r="AB1178">
        <v>1.000008</v>
      </c>
      <c r="AC1178">
        <v>0.99999000000000005</v>
      </c>
      <c r="AD1178">
        <v>0.99997400000000003</v>
      </c>
      <c r="AE1178">
        <v>0.99998500000000001</v>
      </c>
      <c r="AF1178">
        <v>0.99999300000000002</v>
      </c>
      <c r="AG1178">
        <v>1.0000039999999999</v>
      </c>
      <c r="AH1178">
        <v>0.99999800000000005</v>
      </c>
      <c r="AI1178">
        <v>1.000008</v>
      </c>
      <c r="AJ1178">
        <v>1.0000089999999999</v>
      </c>
      <c r="AK1178">
        <v>0.99999800000000005</v>
      </c>
      <c r="AL1178">
        <v>1</v>
      </c>
      <c r="AM1178">
        <v>0.99999400000000005</v>
      </c>
      <c r="AN1178">
        <v>0.99997800000000003</v>
      </c>
      <c r="AO1178">
        <v>1.0000009999999999</v>
      </c>
      <c r="AP1178">
        <v>0.99999499999999997</v>
      </c>
      <c r="AQ1178">
        <v>0.99999899999999997</v>
      </c>
      <c r="AR1178">
        <v>1.0000070000000001</v>
      </c>
      <c r="AS1178">
        <v>1.000019</v>
      </c>
      <c r="AT1178">
        <v>1.000038</v>
      </c>
      <c r="AV1178">
        <v>1.9000000000000001E-5</v>
      </c>
    </row>
    <row r="1179" spans="1:48" x14ac:dyDescent="0.55000000000000004">
      <c r="A1179">
        <v>1177</v>
      </c>
      <c r="B1179">
        <v>9.9999999999999995E-7</v>
      </c>
      <c r="C1179">
        <v>2.5999999999999998E-5</v>
      </c>
      <c r="D1179">
        <v>1.0335650000000001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AA1179">
        <v>1.0000009999999999</v>
      </c>
      <c r="AB1179">
        <v>1.000008</v>
      </c>
      <c r="AC1179">
        <v>0.99999000000000005</v>
      </c>
      <c r="AD1179">
        <v>0.99997400000000003</v>
      </c>
      <c r="AE1179">
        <v>0.99998500000000001</v>
      </c>
      <c r="AF1179">
        <v>0.99999300000000002</v>
      </c>
      <c r="AG1179">
        <v>1.0000039999999999</v>
      </c>
      <c r="AH1179">
        <v>0.99999800000000005</v>
      </c>
      <c r="AI1179">
        <v>1.000008</v>
      </c>
      <c r="AJ1179">
        <v>1.0000089999999999</v>
      </c>
      <c r="AK1179">
        <v>0.99999800000000005</v>
      </c>
      <c r="AL1179">
        <v>1</v>
      </c>
      <c r="AM1179">
        <v>0.99999400000000005</v>
      </c>
      <c r="AN1179">
        <v>0.99997800000000003</v>
      </c>
      <c r="AO1179">
        <v>1.0000009999999999</v>
      </c>
      <c r="AP1179">
        <v>0.99999499999999997</v>
      </c>
      <c r="AQ1179">
        <v>0.99999899999999997</v>
      </c>
      <c r="AR1179">
        <v>1.0000070000000001</v>
      </c>
      <c r="AS1179">
        <v>1.000019</v>
      </c>
      <c r="AT1179">
        <v>1.000038</v>
      </c>
      <c r="AV1179">
        <v>1.8E-5</v>
      </c>
    </row>
    <row r="1180" spans="1:48" x14ac:dyDescent="0.55000000000000004">
      <c r="A1180">
        <v>1178</v>
      </c>
      <c r="B1180">
        <v>9.9999999999999995E-7</v>
      </c>
      <c r="C1180">
        <v>2.5999999999999998E-5</v>
      </c>
      <c r="D1180">
        <v>1.031995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AA1180">
        <v>1.0000009999999999</v>
      </c>
      <c r="AB1180">
        <v>1.000008</v>
      </c>
      <c r="AC1180">
        <v>0.99999000000000005</v>
      </c>
      <c r="AD1180">
        <v>0.99997400000000003</v>
      </c>
      <c r="AE1180">
        <v>0.99998500000000001</v>
      </c>
      <c r="AF1180">
        <v>0.99999300000000002</v>
      </c>
      <c r="AG1180">
        <v>1.0000039999999999</v>
      </c>
      <c r="AH1180">
        <v>0.99999800000000005</v>
      </c>
      <c r="AI1180">
        <v>1.000008</v>
      </c>
      <c r="AJ1180">
        <v>1.0000089999999999</v>
      </c>
      <c r="AK1180">
        <v>0.99999800000000005</v>
      </c>
      <c r="AL1180">
        <v>1</v>
      </c>
      <c r="AM1180">
        <v>0.99999400000000005</v>
      </c>
      <c r="AN1180">
        <v>0.99997800000000003</v>
      </c>
      <c r="AO1180">
        <v>1.0000009999999999</v>
      </c>
      <c r="AP1180">
        <v>0.99999499999999997</v>
      </c>
      <c r="AQ1180">
        <v>0.99999899999999997</v>
      </c>
      <c r="AR1180">
        <v>1.0000070000000001</v>
      </c>
      <c r="AS1180">
        <v>1.000019</v>
      </c>
      <c r="AT1180">
        <v>1.000038</v>
      </c>
      <c r="AV1180">
        <v>1.9000000000000001E-5</v>
      </c>
    </row>
    <row r="1181" spans="1:48" x14ac:dyDescent="0.55000000000000004">
      <c r="A1181">
        <v>1179</v>
      </c>
      <c r="B1181">
        <v>9.9999999999999995E-7</v>
      </c>
      <c r="C1181">
        <v>2.5999999999999998E-5</v>
      </c>
      <c r="D1181">
        <v>1.031488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AA1181">
        <v>0.99999800000000005</v>
      </c>
      <c r="AB1181">
        <v>1.0000180000000001</v>
      </c>
      <c r="AC1181">
        <v>1.0000260000000001</v>
      </c>
      <c r="AD1181">
        <v>1.0000089999999999</v>
      </c>
      <c r="AE1181">
        <v>1.000005</v>
      </c>
      <c r="AF1181">
        <v>1.0000009999999999</v>
      </c>
      <c r="AG1181">
        <v>0.99997999999999998</v>
      </c>
      <c r="AH1181">
        <v>0.99997999999999998</v>
      </c>
      <c r="AI1181">
        <v>0.99997499999999995</v>
      </c>
      <c r="AJ1181">
        <v>0.99998399999999998</v>
      </c>
      <c r="AK1181">
        <v>0.99998299999999996</v>
      </c>
      <c r="AL1181">
        <v>0.99998699999999996</v>
      </c>
      <c r="AM1181">
        <v>0.99999700000000002</v>
      </c>
      <c r="AN1181">
        <v>0.99999800000000005</v>
      </c>
      <c r="AO1181">
        <v>1.000008</v>
      </c>
      <c r="AP1181">
        <v>1.000006</v>
      </c>
      <c r="AQ1181">
        <v>0.99999800000000005</v>
      </c>
      <c r="AR1181">
        <v>0.99999700000000002</v>
      </c>
      <c r="AS1181">
        <v>1.000014</v>
      </c>
      <c r="AT1181">
        <v>1.000035</v>
      </c>
      <c r="AV1181">
        <v>1.8E-5</v>
      </c>
    </row>
    <row r="1182" spans="1:48" x14ac:dyDescent="0.55000000000000004">
      <c r="A1182">
        <v>1180</v>
      </c>
      <c r="B1182">
        <v>9.9999999999999995E-7</v>
      </c>
      <c r="C1182">
        <v>2.5999999999999998E-5</v>
      </c>
      <c r="D1182">
        <v>1.032556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AA1182">
        <v>0.99999800000000005</v>
      </c>
      <c r="AB1182">
        <v>1.0000180000000001</v>
      </c>
      <c r="AC1182">
        <v>1.0000260000000001</v>
      </c>
      <c r="AD1182">
        <v>1.0000089999999999</v>
      </c>
      <c r="AE1182">
        <v>1.000005</v>
      </c>
      <c r="AF1182">
        <v>1.0000009999999999</v>
      </c>
      <c r="AG1182">
        <v>0.99997999999999998</v>
      </c>
      <c r="AH1182">
        <v>0.99997999999999998</v>
      </c>
      <c r="AI1182">
        <v>0.99997499999999995</v>
      </c>
      <c r="AJ1182">
        <v>0.99998399999999998</v>
      </c>
      <c r="AK1182">
        <v>0.99998299999999996</v>
      </c>
      <c r="AL1182">
        <v>0.99998699999999996</v>
      </c>
      <c r="AM1182">
        <v>0.99999700000000002</v>
      </c>
      <c r="AN1182">
        <v>0.99999800000000005</v>
      </c>
      <c r="AO1182">
        <v>1.000008</v>
      </c>
      <c r="AP1182">
        <v>1.000006</v>
      </c>
      <c r="AQ1182">
        <v>0.99999800000000005</v>
      </c>
      <c r="AR1182">
        <v>0.99999700000000002</v>
      </c>
      <c r="AS1182">
        <v>1.000014</v>
      </c>
      <c r="AT1182">
        <v>1.000035</v>
      </c>
      <c r="AV1182">
        <v>1.8E-5</v>
      </c>
    </row>
    <row r="1183" spans="1:48" x14ac:dyDescent="0.55000000000000004">
      <c r="A1183">
        <v>1181</v>
      </c>
      <c r="B1183">
        <v>9.9999999999999995E-7</v>
      </c>
      <c r="C1183">
        <v>2.5999999999999998E-5</v>
      </c>
      <c r="D1183">
        <v>1.0334000000000001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AA1183">
        <v>0.99999800000000005</v>
      </c>
      <c r="AB1183">
        <v>1.0000180000000001</v>
      </c>
      <c r="AC1183">
        <v>1.0000260000000001</v>
      </c>
      <c r="AD1183">
        <v>1.0000089999999999</v>
      </c>
      <c r="AE1183">
        <v>1.000005</v>
      </c>
      <c r="AF1183">
        <v>1.0000009999999999</v>
      </c>
      <c r="AG1183">
        <v>0.99997999999999998</v>
      </c>
      <c r="AH1183">
        <v>0.99997999999999998</v>
      </c>
      <c r="AI1183">
        <v>0.99997499999999995</v>
      </c>
      <c r="AJ1183">
        <v>0.99998399999999998</v>
      </c>
      <c r="AK1183">
        <v>0.99998299999999996</v>
      </c>
      <c r="AL1183">
        <v>0.99998699999999996</v>
      </c>
      <c r="AM1183">
        <v>0.99999700000000002</v>
      </c>
      <c r="AN1183">
        <v>0.99999800000000005</v>
      </c>
      <c r="AO1183">
        <v>1.000008</v>
      </c>
      <c r="AP1183">
        <v>1.000006</v>
      </c>
      <c r="AQ1183">
        <v>0.99999800000000005</v>
      </c>
      <c r="AR1183">
        <v>0.99999700000000002</v>
      </c>
      <c r="AS1183">
        <v>1.000014</v>
      </c>
      <c r="AT1183">
        <v>1.000035</v>
      </c>
      <c r="AV1183">
        <v>1.9000000000000001E-5</v>
      </c>
    </row>
    <row r="1184" spans="1:48" x14ac:dyDescent="0.55000000000000004">
      <c r="A1184">
        <v>1182</v>
      </c>
      <c r="B1184">
        <v>9.9999999999999995E-7</v>
      </c>
      <c r="C1184">
        <v>2.4000000000000001E-5</v>
      </c>
      <c r="D1184">
        <v>1.0358769999999999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AA1184">
        <v>0.99999800000000005</v>
      </c>
      <c r="AB1184">
        <v>1.0000180000000001</v>
      </c>
      <c r="AC1184">
        <v>1.0000260000000001</v>
      </c>
      <c r="AD1184">
        <v>1.0000089999999999</v>
      </c>
      <c r="AE1184">
        <v>1.000005</v>
      </c>
      <c r="AF1184">
        <v>1.0000009999999999</v>
      </c>
      <c r="AG1184">
        <v>0.99997999999999998</v>
      </c>
      <c r="AH1184">
        <v>0.99997999999999998</v>
      </c>
      <c r="AI1184">
        <v>0.99997499999999995</v>
      </c>
      <c r="AJ1184">
        <v>0.99998399999999998</v>
      </c>
      <c r="AK1184">
        <v>0.99998299999999996</v>
      </c>
      <c r="AL1184">
        <v>0.99998699999999996</v>
      </c>
      <c r="AM1184">
        <v>0.99999700000000002</v>
      </c>
      <c r="AN1184">
        <v>0.99999800000000005</v>
      </c>
      <c r="AO1184">
        <v>1.000008</v>
      </c>
      <c r="AP1184">
        <v>1.000006</v>
      </c>
      <c r="AQ1184">
        <v>0.99999800000000005</v>
      </c>
      <c r="AR1184">
        <v>0.99999700000000002</v>
      </c>
      <c r="AS1184">
        <v>1.000014</v>
      </c>
      <c r="AT1184">
        <v>1.000035</v>
      </c>
      <c r="AV1184">
        <v>1.9000000000000001E-5</v>
      </c>
    </row>
    <row r="1185" spans="1:48" x14ac:dyDescent="0.55000000000000004">
      <c r="A1185">
        <v>1183</v>
      </c>
      <c r="B1185">
        <v>0</v>
      </c>
      <c r="C1185">
        <v>2.4000000000000001E-5</v>
      </c>
      <c r="D1185">
        <v>1.0345299999999999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AA1185">
        <v>1.000014</v>
      </c>
      <c r="AB1185">
        <v>1.000021</v>
      </c>
      <c r="AC1185">
        <v>1.0000150000000001</v>
      </c>
      <c r="AD1185">
        <v>1.0000180000000001</v>
      </c>
      <c r="AE1185">
        <v>1.000006</v>
      </c>
      <c r="AF1185">
        <v>1.0000039999999999</v>
      </c>
      <c r="AG1185">
        <v>0.99999000000000005</v>
      </c>
      <c r="AH1185">
        <v>0.99999199999999999</v>
      </c>
      <c r="AI1185">
        <v>0.99999400000000005</v>
      </c>
      <c r="AJ1185">
        <v>0.99998600000000004</v>
      </c>
      <c r="AK1185">
        <v>0.99998500000000001</v>
      </c>
      <c r="AL1185">
        <v>0.99998900000000002</v>
      </c>
      <c r="AM1185">
        <v>0.99999300000000002</v>
      </c>
      <c r="AN1185">
        <v>1.0000089999999999</v>
      </c>
      <c r="AO1185">
        <v>1.0000070000000001</v>
      </c>
      <c r="AP1185">
        <v>0.99999499999999997</v>
      </c>
      <c r="AQ1185">
        <v>0.99998900000000002</v>
      </c>
      <c r="AR1185">
        <v>0.99999400000000005</v>
      </c>
      <c r="AS1185">
        <v>1</v>
      </c>
      <c r="AT1185">
        <v>0.99999800000000005</v>
      </c>
      <c r="AV1185">
        <v>1.9000000000000001E-5</v>
      </c>
    </row>
    <row r="1186" spans="1:48" x14ac:dyDescent="0.55000000000000004">
      <c r="A1186">
        <v>1184</v>
      </c>
      <c r="B1186">
        <v>0</v>
      </c>
      <c r="C1186">
        <v>2.4000000000000001E-5</v>
      </c>
      <c r="D1186">
        <v>1.0355110000000001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AA1186">
        <v>1.000014</v>
      </c>
      <c r="AB1186">
        <v>1.000021</v>
      </c>
      <c r="AC1186">
        <v>1.0000150000000001</v>
      </c>
      <c r="AD1186">
        <v>1.0000180000000001</v>
      </c>
      <c r="AE1186">
        <v>1.000006</v>
      </c>
      <c r="AF1186">
        <v>1.0000039999999999</v>
      </c>
      <c r="AG1186">
        <v>0.99999000000000005</v>
      </c>
      <c r="AH1186">
        <v>0.99999199999999999</v>
      </c>
      <c r="AI1186">
        <v>0.99999400000000005</v>
      </c>
      <c r="AJ1186">
        <v>0.99998600000000004</v>
      </c>
      <c r="AK1186">
        <v>0.99998500000000001</v>
      </c>
      <c r="AL1186">
        <v>0.99998900000000002</v>
      </c>
      <c r="AM1186">
        <v>0.99999300000000002</v>
      </c>
      <c r="AN1186">
        <v>1.0000089999999999</v>
      </c>
      <c r="AO1186">
        <v>1.0000070000000001</v>
      </c>
      <c r="AP1186">
        <v>0.99999499999999997</v>
      </c>
      <c r="AQ1186">
        <v>0.99998900000000002</v>
      </c>
      <c r="AR1186">
        <v>0.99999400000000005</v>
      </c>
      <c r="AS1186">
        <v>1</v>
      </c>
      <c r="AT1186">
        <v>0.99999800000000005</v>
      </c>
      <c r="AV1186">
        <v>1.9000000000000001E-5</v>
      </c>
    </row>
    <row r="1187" spans="1:48" x14ac:dyDescent="0.55000000000000004">
      <c r="A1187">
        <v>1185</v>
      </c>
      <c r="B1187">
        <v>0</v>
      </c>
      <c r="C1187">
        <v>2.4000000000000001E-5</v>
      </c>
      <c r="D1187">
        <v>1.037058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AA1187">
        <v>1.000014</v>
      </c>
      <c r="AB1187">
        <v>1.000021</v>
      </c>
      <c r="AC1187">
        <v>1.0000150000000001</v>
      </c>
      <c r="AD1187">
        <v>1.0000180000000001</v>
      </c>
      <c r="AE1187">
        <v>1.000006</v>
      </c>
      <c r="AF1187">
        <v>1.0000039999999999</v>
      </c>
      <c r="AG1187">
        <v>0.99999000000000005</v>
      </c>
      <c r="AH1187">
        <v>0.99999199999999999</v>
      </c>
      <c r="AI1187">
        <v>0.99999400000000005</v>
      </c>
      <c r="AJ1187">
        <v>0.99998600000000004</v>
      </c>
      <c r="AK1187">
        <v>0.99998500000000001</v>
      </c>
      <c r="AL1187">
        <v>0.99998900000000002</v>
      </c>
      <c r="AM1187">
        <v>0.99999300000000002</v>
      </c>
      <c r="AN1187">
        <v>1.0000089999999999</v>
      </c>
      <c r="AO1187">
        <v>1.0000070000000001</v>
      </c>
      <c r="AP1187">
        <v>0.99999499999999997</v>
      </c>
      <c r="AQ1187">
        <v>0.99998900000000002</v>
      </c>
      <c r="AR1187">
        <v>0.99999400000000005</v>
      </c>
      <c r="AS1187">
        <v>1</v>
      </c>
      <c r="AT1187">
        <v>0.99999800000000005</v>
      </c>
      <c r="AV1187">
        <v>1.9000000000000001E-5</v>
      </c>
    </row>
    <row r="1188" spans="1:48" x14ac:dyDescent="0.55000000000000004">
      <c r="A1188">
        <v>1186</v>
      </c>
      <c r="B1188">
        <v>0</v>
      </c>
      <c r="C1188">
        <v>2.4000000000000001E-5</v>
      </c>
      <c r="D1188">
        <v>1.0360720000000001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AA1188">
        <v>1.000014</v>
      </c>
      <c r="AB1188">
        <v>1.000021</v>
      </c>
      <c r="AC1188">
        <v>1.0000150000000001</v>
      </c>
      <c r="AD1188">
        <v>1.0000180000000001</v>
      </c>
      <c r="AE1188">
        <v>1.000006</v>
      </c>
      <c r="AF1188">
        <v>1.0000039999999999</v>
      </c>
      <c r="AG1188">
        <v>0.99999000000000005</v>
      </c>
      <c r="AH1188">
        <v>0.99999199999999999</v>
      </c>
      <c r="AI1188">
        <v>0.99999400000000005</v>
      </c>
      <c r="AJ1188">
        <v>0.99998600000000004</v>
      </c>
      <c r="AK1188">
        <v>0.99998500000000001</v>
      </c>
      <c r="AL1188">
        <v>0.99998900000000002</v>
      </c>
      <c r="AM1188">
        <v>0.99999300000000002</v>
      </c>
      <c r="AN1188">
        <v>1.0000089999999999</v>
      </c>
      <c r="AO1188">
        <v>1.0000070000000001</v>
      </c>
      <c r="AP1188">
        <v>0.99999499999999997</v>
      </c>
      <c r="AQ1188">
        <v>0.99998900000000002</v>
      </c>
      <c r="AR1188">
        <v>0.99999400000000005</v>
      </c>
      <c r="AS1188">
        <v>1</v>
      </c>
      <c r="AT1188">
        <v>0.99999800000000005</v>
      </c>
      <c r="AV1188">
        <v>1.9000000000000001E-5</v>
      </c>
    </row>
    <row r="1189" spans="1:48" x14ac:dyDescent="0.55000000000000004">
      <c r="A1189">
        <v>1187</v>
      </c>
      <c r="B1189">
        <v>9.9999999999999995E-7</v>
      </c>
      <c r="C1189">
        <v>2.4000000000000001E-5</v>
      </c>
      <c r="D1189">
        <v>1.035318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AA1189">
        <v>0.99999800000000005</v>
      </c>
      <c r="AB1189">
        <v>0.99999099999999996</v>
      </c>
      <c r="AC1189">
        <v>0.99999199999999999</v>
      </c>
      <c r="AD1189">
        <v>0.99998500000000001</v>
      </c>
      <c r="AE1189">
        <v>0.99998900000000002</v>
      </c>
      <c r="AF1189">
        <v>1.0000089999999999</v>
      </c>
      <c r="AG1189">
        <v>0.99999199999999999</v>
      </c>
      <c r="AH1189">
        <v>1.000006</v>
      </c>
      <c r="AI1189">
        <v>0.99999800000000005</v>
      </c>
      <c r="AJ1189">
        <v>1.0000119999999999</v>
      </c>
      <c r="AK1189">
        <v>1.000006</v>
      </c>
      <c r="AL1189">
        <v>1.0000119999999999</v>
      </c>
      <c r="AM1189">
        <v>1.0000039999999999</v>
      </c>
      <c r="AN1189">
        <v>0.99999899999999997</v>
      </c>
      <c r="AO1189">
        <v>0.99998600000000004</v>
      </c>
      <c r="AP1189">
        <v>1.0000070000000001</v>
      </c>
      <c r="AQ1189">
        <v>0.99999499999999997</v>
      </c>
      <c r="AR1189">
        <v>0.99999800000000005</v>
      </c>
      <c r="AS1189">
        <v>1.0000009999999999</v>
      </c>
      <c r="AT1189">
        <v>1.000022</v>
      </c>
      <c r="AV1189">
        <v>1.9000000000000001E-5</v>
      </c>
    </row>
    <row r="1190" spans="1:48" x14ac:dyDescent="0.55000000000000004">
      <c r="A1190">
        <v>1188</v>
      </c>
      <c r="B1190">
        <v>9.9999999999999995E-7</v>
      </c>
      <c r="C1190">
        <v>2.4000000000000001E-5</v>
      </c>
      <c r="D1190">
        <v>1.036756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AA1190">
        <v>0.99999800000000005</v>
      </c>
      <c r="AB1190">
        <v>0.99999099999999996</v>
      </c>
      <c r="AC1190">
        <v>0.99999199999999999</v>
      </c>
      <c r="AD1190">
        <v>0.99998500000000001</v>
      </c>
      <c r="AE1190">
        <v>0.99998900000000002</v>
      </c>
      <c r="AF1190">
        <v>1.0000089999999999</v>
      </c>
      <c r="AG1190">
        <v>0.99999199999999999</v>
      </c>
      <c r="AH1190">
        <v>1.000006</v>
      </c>
      <c r="AI1190">
        <v>0.99999800000000005</v>
      </c>
      <c r="AJ1190">
        <v>1.0000119999999999</v>
      </c>
      <c r="AK1190">
        <v>1.000006</v>
      </c>
      <c r="AL1190">
        <v>1.0000119999999999</v>
      </c>
      <c r="AM1190">
        <v>1.0000039999999999</v>
      </c>
      <c r="AN1190">
        <v>0.99999899999999997</v>
      </c>
      <c r="AO1190">
        <v>0.99998600000000004</v>
      </c>
      <c r="AP1190">
        <v>1.0000070000000001</v>
      </c>
      <c r="AQ1190">
        <v>0.99999499999999997</v>
      </c>
      <c r="AR1190">
        <v>0.99999800000000005</v>
      </c>
      <c r="AS1190">
        <v>1.0000009999999999</v>
      </c>
      <c r="AT1190">
        <v>1.000022</v>
      </c>
      <c r="AV1190">
        <v>1.9000000000000001E-5</v>
      </c>
    </row>
    <row r="1191" spans="1:48" x14ac:dyDescent="0.55000000000000004">
      <c r="A1191">
        <v>1189</v>
      </c>
      <c r="B1191">
        <v>9.9999999999999995E-7</v>
      </c>
      <c r="C1191">
        <v>2.4000000000000001E-5</v>
      </c>
      <c r="D1191">
        <v>1.037142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AA1191">
        <v>0.99999800000000005</v>
      </c>
      <c r="AB1191">
        <v>0.99999099999999996</v>
      </c>
      <c r="AC1191">
        <v>0.99999199999999999</v>
      </c>
      <c r="AD1191">
        <v>0.99998500000000001</v>
      </c>
      <c r="AE1191">
        <v>0.99998900000000002</v>
      </c>
      <c r="AF1191">
        <v>1.0000089999999999</v>
      </c>
      <c r="AG1191">
        <v>0.99999199999999999</v>
      </c>
      <c r="AH1191">
        <v>1.000006</v>
      </c>
      <c r="AI1191">
        <v>0.99999800000000005</v>
      </c>
      <c r="AJ1191">
        <v>1.0000119999999999</v>
      </c>
      <c r="AK1191">
        <v>1.000006</v>
      </c>
      <c r="AL1191">
        <v>1.0000119999999999</v>
      </c>
      <c r="AM1191">
        <v>1.0000039999999999</v>
      </c>
      <c r="AN1191">
        <v>0.99999899999999997</v>
      </c>
      <c r="AO1191">
        <v>0.99998600000000004</v>
      </c>
      <c r="AP1191">
        <v>1.0000070000000001</v>
      </c>
      <c r="AQ1191">
        <v>0.99999499999999997</v>
      </c>
      <c r="AR1191">
        <v>0.99999800000000005</v>
      </c>
      <c r="AS1191">
        <v>1.0000009999999999</v>
      </c>
      <c r="AT1191">
        <v>1.000022</v>
      </c>
      <c r="AV1191">
        <v>1.8E-5</v>
      </c>
    </row>
    <row r="1192" spans="1:48" x14ac:dyDescent="0.55000000000000004">
      <c r="A1192">
        <v>1190</v>
      </c>
      <c r="B1192">
        <v>9.9999999999999995E-7</v>
      </c>
      <c r="C1192">
        <v>2.4000000000000001E-5</v>
      </c>
      <c r="D1192">
        <v>1.038508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AA1192">
        <v>0.99999800000000005</v>
      </c>
      <c r="AB1192">
        <v>0.99999099999999996</v>
      </c>
      <c r="AC1192">
        <v>0.99999199999999999</v>
      </c>
      <c r="AD1192">
        <v>0.99998500000000001</v>
      </c>
      <c r="AE1192">
        <v>0.99998900000000002</v>
      </c>
      <c r="AF1192">
        <v>1.0000089999999999</v>
      </c>
      <c r="AG1192">
        <v>0.99999199999999999</v>
      </c>
      <c r="AH1192">
        <v>1.000006</v>
      </c>
      <c r="AI1192">
        <v>0.99999800000000005</v>
      </c>
      <c r="AJ1192">
        <v>1.0000119999999999</v>
      </c>
      <c r="AK1192">
        <v>1.000006</v>
      </c>
      <c r="AL1192">
        <v>1.0000119999999999</v>
      </c>
      <c r="AM1192">
        <v>1.0000039999999999</v>
      </c>
      <c r="AN1192">
        <v>0.99999899999999997</v>
      </c>
      <c r="AO1192">
        <v>0.99998600000000004</v>
      </c>
      <c r="AP1192">
        <v>1.0000070000000001</v>
      </c>
      <c r="AQ1192">
        <v>0.99999499999999997</v>
      </c>
      <c r="AR1192">
        <v>0.99999800000000005</v>
      </c>
      <c r="AS1192">
        <v>1.0000009999999999</v>
      </c>
      <c r="AT1192">
        <v>1.000022</v>
      </c>
      <c r="AV1192">
        <v>1.8E-5</v>
      </c>
    </row>
    <row r="1193" spans="1:48" x14ac:dyDescent="0.55000000000000004">
      <c r="A1193">
        <v>1191</v>
      </c>
      <c r="B1193">
        <v>9.9999999999999995E-7</v>
      </c>
      <c r="C1193">
        <v>2.4000000000000001E-5</v>
      </c>
      <c r="D1193">
        <v>1.0367329999999999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AA1193">
        <v>0.99999800000000005</v>
      </c>
      <c r="AB1193">
        <v>0.99999099999999996</v>
      </c>
      <c r="AC1193">
        <v>0.99999199999999999</v>
      </c>
      <c r="AD1193">
        <v>0.99998500000000001</v>
      </c>
      <c r="AE1193">
        <v>0.99998900000000002</v>
      </c>
      <c r="AF1193">
        <v>1.0000089999999999</v>
      </c>
      <c r="AG1193">
        <v>0.99999199999999999</v>
      </c>
      <c r="AH1193">
        <v>1.000006</v>
      </c>
      <c r="AI1193">
        <v>0.99999800000000005</v>
      </c>
      <c r="AJ1193">
        <v>1.0000119999999999</v>
      </c>
      <c r="AK1193">
        <v>1.000006</v>
      </c>
      <c r="AL1193">
        <v>1.0000119999999999</v>
      </c>
      <c r="AM1193">
        <v>1.0000039999999999</v>
      </c>
      <c r="AN1193">
        <v>0.99999899999999997</v>
      </c>
      <c r="AO1193">
        <v>0.99998600000000004</v>
      </c>
      <c r="AP1193">
        <v>1.0000070000000001</v>
      </c>
      <c r="AQ1193">
        <v>0.99999499999999997</v>
      </c>
      <c r="AR1193">
        <v>0.99999800000000005</v>
      </c>
      <c r="AS1193">
        <v>1.0000009999999999</v>
      </c>
      <c r="AT1193">
        <v>1.000022</v>
      </c>
      <c r="AV1193">
        <v>1.7E-5</v>
      </c>
    </row>
    <row r="1194" spans="1:48" x14ac:dyDescent="0.55000000000000004">
      <c r="A1194">
        <v>1192</v>
      </c>
      <c r="B1194">
        <v>0</v>
      </c>
      <c r="C1194">
        <v>2.4000000000000001E-5</v>
      </c>
      <c r="D1194">
        <v>1.038557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AA1194">
        <v>0.99998799999999999</v>
      </c>
      <c r="AB1194">
        <v>0.99998699999999996</v>
      </c>
      <c r="AC1194">
        <v>0.99998299999999996</v>
      </c>
      <c r="AD1194">
        <v>0.99997499999999995</v>
      </c>
      <c r="AE1194">
        <v>0.99998100000000001</v>
      </c>
      <c r="AF1194">
        <v>0.99999300000000002</v>
      </c>
      <c r="AG1194">
        <v>0.99999400000000005</v>
      </c>
      <c r="AH1194">
        <v>0.99999499999999997</v>
      </c>
      <c r="AI1194">
        <v>0.99999700000000002</v>
      </c>
      <c r="AJ1194">
        <v>0.99999099999999996</v>
      </c>
      <c r="AK1194">
        <v>0.99998699999999996</v>
      </c>
      <c r="AL1194">
        <v>1.0000089999999999</v>
      </c>
      <c r="AM1194">
        <v>1.0000009999999999</v>
      </c>
      <c r="AN1194">
        <v>1.000003</v>
      </c>
      <c r="AO1194">
        <v>1.0000039999999999</v>
      </c>
      <c r="AP1194">
        <v>0.99999800000000005</v>
      </c>
      <c r="AQ1194">
        <v>1.0000009999999999</v>
      </c>
      <c r="AR1194">
        <v>1.0000089999999999</v>
      </c>
      <c r="AS1194">
        <v>1.0000329999999999</v>
      </c>
      <c r="AT1194">
        <v>1.0000720000000001</v>
      </c>
      <c r="AV1194">
        <v>1.7E-5</v>
      </c>
    </row>
    <row r="1195" spans="1:48" x14ac:dyDescent="0.55000000000000004">
      <c r="A1195">
        <v>1193</v>
      </c>
      <c r="B1195">
        <v>0</v>
      </c>
      <c r="C1195">
        <v>2.4000000000000001E-5</v>
      </c>
      <c r="D1195">
        <v>1.0368170000000001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AA1195">
        <v>0.99998799999999999</v>
      </c>
      <c r="AB1195">
        <v>0.99998699999999996</v>
      </c>
      <c r="AC1195">
        <v>0.99998299999999996</v>
      </c>
      <c r="AD1195">
        <v>0.99997499999999995</v>
      </c>
      <c r="AE1195">
        <v>0.99998100000000001</v>
      </c>
      <c r="AF1195">
        <v>0.99999300000000002</v>
      </c>
      <c r="AG1195">
        <v>0.99999400000000005</v>
      </c>
      <c r="AH1195">
        <v>0.99999499999999997</v>
      </c>
      <c r="AI1195">
        <v>0.99999700000000002</v>
      </c>
      <c r="AJ1195">
        <v>0.99999099999999996</v>
      </c>
      <c r="AK1195">
        <v>0.99998699999999996</v>
      </c>
      <c r="AL1195">
        <v>1.0000089999999999</v>
      </c>
      <c r="AM1195">
        <v>1.0000009999999999</v>
      </c>
      <c r="AN1195">
        <v>1.000003</v>
      </c>
      <c r="AO1195">
        <v>1.0000039999999999</v>
      </c>
      <c r="AP1195">
        <v>0.99999800000000005</v>
      </c>
      <c r="AQ1195">
        <v>1.0000009999999999</v>
      </c>
      <c r="AR1195">
        <v>1.0000089999999999</v>
      </c>
      <c r="AS1195">
        <v>1.0000329999999999</v>
      </c>
      <c r="AT1195">
        <v>1.0000720000000001</v>
      </c>
      <c r="AV1195">
        <v>1.8E-5</v>
      </c>
    </row>
    <row r="1196" spans="1:48" x14ac:dyDescent="0.55000000000000004">
      <c r="A1196">
        <v>1194</v>
      </c>
      <c r="B1196">
        <v>0</v>
      </c>
      <c r="C1196">
        <v>2.4000000000000001E-5</v>
      </c>
      <c r="D1196">
        <v>1.038016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AA1196">
        <v>0.99998799999999999</v>
      </c>
      <c r="AB1196">
        <v>0.99998699999999996</v>
      </c>
      <c r="AC1196">
        <v>0.99998299999999996</v>
      </c>
      <c r="AD1196">
        <v>0.99997499999999995</v>
      </c>
      <c r="AE1196">
        <v>0.99998100000000001</v>
      </c>
      <c r="AF1196">
        <v>0.99999300000000002</v>
      </c>
      <c r="AG1196">
        <v>0.99999400000000005</v>
      </c>
      <c r="AH1196">
        <v>0.99999499999999997</v>
      </c>
      <c r="AI1196">
        <v>0.99999700000000002</v>
      </c>
      <c r="AJ1196">
        <v>0.99999099999999996</v>
      </c>
      <c r="AK1196">
        <v>0.99998699999999996</v>
      </c>
      <c r="AL1196">
        <v>1.0000089999999999</v>
      </c>
      <c r="AM1196">
        <v>1.0000009999999999</v>
      </c>
      <c r="AN1196">
        <v>1.000003</v>
      </c>
      <c r="AO1196">
        <v>1.0000039999999999</v>
      </c>
      <c r="AP1196">
        <v>0.99999800000000005</v>
      </c>
      <c r="AQ1196">
        <v>1.0000009999999999</v>
      </c>
      <c r="AR1196">
        <v>1.0000089999999999</v>
      </c>
      <c r="AS1196">
        <v>1.0000329999999999</v>
      </c>
      <c r="AT1196">
        <v>1.0000720000000001</v>
      </c>
      <c r="AV1196">
        <v>1.7E-5</v>
      </c>
    </row>
    <row r="1197" spans="1:48" x14ac:dyDescent="0.55000000000000004">
      <c r="A1197">
        <v>1195</v>
      </c>
      <c r="B1197">
        <v>0</v>
      </c>
      <c r="C1197">
        <v>2.4000000000000001E-5</v>
      </c>
      <c r="D1197">
        <v>1.038654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AA1197">
        <v>0.99998799999999999</v>
      </c>
      <c r="AB1197">
        <v>0.99998699999999996</v>
      </c>
      <c r="AC1197">
        <v>0.99998299999999996</v>
      </c>
      <c r="AD1197">
        <v>0.99997499999999995</v>
      </c>
      <c r="AE1197">
        <v>0.99998100000000001</v>
      </c>
      <c r="AF1197">
        <v>0.99999300000000002</v>
      </c>
      <c r="AG1197">
        <v>0.99999400000000005</v>
      </c>
      <c r="AH1197">
        <v>0.99999499999999997</v>
      </c>
      <c r="AI1197">
        <v>0.99999700000000002</v>
      </c>
      <c r="AJ1197">
        <v>0.99999099999999996</v>
      </c>
      <c r="AK1197">
        <v>0.99998699999999996</v>
      </c>
      <c r="AL1197">
        <v>1.0000089999999999</v>
      </c>
      <c r="AM1197">
        <v>1.0000009999999999</v>
      </c>
      <c r="AN1197">
        <v>1.000003</v>
      </c>
      <c r="AO1197">
        <v>1.0000039999999999</v>
      </c>
      <c r="AP1197">
        <v>0.99999800000000005</v>
      </c>
      <c r="AQ1197">
        <v>1.0000009999999999</v>
      </c>
      <c r="AR1197">
        <v>1.0000089999999999</v>
      </c>
      <c r="AS1197">
        <v>1.0000329999999999</v>
      </c>
      <c r="AT1197">
        <v>1.0000720000000001</v>
      </c>
      <c r="AV1197">
        <v>1.5999999999999999E-5</v>
      </c>
    </row>
    <row r="1198" spans="1:48" x14ac:dyDescent="0.55000000000000004">
      <c r="A1198">
        <v>1196</v>
      </c>
      <c r="B1198">
        <v>0</v>
      </c>
      <c r="C1198">
        <v>2.4000000000000001E-5</v>
      </c>
      <c r="D1198">
        <v>1.0376840000000001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AA1198">
        <v>0.99998799999999999</v>
      </c>
      <c r="AB1198">
        <v>0.99998699999999996</v>
      </c>
      <c r="AC1198">
        <v>0.99998299999999996</v>
      </c>
      <c r="AD1198">
        <v>0.99997499999999995</v>
      </c>
      <c r="AE1198">
        <v>0.99998100000000001</v>
      </c>
      <c r="AF1198">
        <v>0.99999300000000002</v>
      </c>
      <c r="AG1198">
        <v>0.99999400000000005</v>
      </c>
      <c r="AH1198">
        <v>0.99999499999999997</v>
      </c>
      <c r="AI1198">
        <v>0.99999700000000002</v>
      </c>
      <c r="AJ1198">
        <v>0.99999099999999996</v>
      </c>
      <c r="AK1198">
        <v>0.99998699999999996</v>
      </c>
      <c r="AL1198">
        <v>1.0000089999999999</v>
      </c>
      <c r="AM1198">
        <v>1.0000009999999999</v>
      </c>
      <c r="AN1198">
        <v>1.000003</v>
      </c>
      <c r="AO1198">
        <v>1.0000039999999999</v>
      </c>
      <c r="AP1198">
        <v>0.99999800000000005</v>
      </c>
      <c r="AQ1198">
        <v>1.0000009999999999</v>
      </c>
      <c r="AR1198">
        <v>1.0000089999999999</v>
      </c>
      <c r="AS1198">
        <v>1.0000329999999999</v>
      </c>
      <c r="AT1198">
        <v>1.0000720000000001</v>
      </c>
      <c r="AV1198">
        <v>1.5999999999999999E-5</v>
      </c>
    </row>
    <row r="1199" spans="1:48" x14ac:dyDescent="0.55000000000000004">
      <c r="A1199">
        <v>1197</v>
      </c>
      <c r="B1199">
        <v>0</v>
      </c>
      <c r="C1199">
        <v>2.4000000000000001E-5</v>
      </c>
      <c r="D1199">
        <v>1.0402830000000001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AA1199">
        <v>0.99999700000000002</v>
      </c>
      <c r="AB1199">
        <v>0.99999700000000002</v>
      </c>
      <c r="AC1199">
        <v>0.99999800000000005</v>
      </c>
      <c r="AD1199">
        <v>0.99999700000000002</v>
      </c>
      <c r="AE1199">
        <v>0.99999800000000005</v>
      </c>
      <c r="AF1199">
        <v>0.99999499999999997</v>
      </c>
      <c r="AG1199">
        <v>0.99998900000000002</v>
      </c>
      <c r="AH1199">
        <v>0.99997100000000005</v>
      </c>
      <c r="AI1199">
        <v>0.99999000000000005</v>
      </c>
      <c r="AJ1199">
        <v>0.99999300000000002</v>
      </c>
      <c r="AK1199">
        <v>0.99998600000000004</v>
      </c>
      <c r="AL1199">
        <v>0.99998900000000002</v>
      </c>
      <c r="AM1199">
        <v>0.99998200000000004</v>
      </c>
      <c r="AN1199">
        <v>0.99999199999999999</v>
      </c>
      <c r="AO1199">
        <v>0.99999800000000005</v>
      </c>
      <c r="AP1199">
        <v>1</v>
      </c>
      <c r="AQ1199">
        <v>1.0000020000000001</v>
      </c>
      <c r="AR1199">
        <v>1.000011</v>
      </c>
      <c r="AS1199">
        <v>1.0000370000000001</v>
      </c>
      <c r="AT1199">
        <v>1.000078</v>
      </c>
      <c r="AV1199">
        <v>1.7E-5</v>
      </c>
    </row>
    <row r="1200" spans="1:48" x14ac:dyDescent="0.55000000000000004">
      <c r="A1200">
        <v>1198</v>
      </c>
      <c r="B1200">
        <v>0</v>
      </c>
      <c r="C1200">
        <v>2.4000000000000001E-5</v>
      </c>
      <c r="D1200">
        <v>1.0404800000000001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AA1200">
        <v>0.99999700000000002</v>
      </c>
      <c r="AB1200">
        <v>0.99999700000000002</v>
      </c>
      <c r="AC1200">
        <v>0.99999800000000005</v>
      </c>
      <c r="AD1200">
        <v>0.99999700000000002</v>
      </c>
      <c r="AE1200">
        <v>0.99999800000000005</v>
      </c>
      <c r="AF1200">
        <v>0.99999499999999997</v>
      </c>
      <c r="AG1200">
        <v>0.99998900000000002</v>
      </c>
      <c r="AH1200">
        <v>0.99997100000000005</v>
      </c>
      <c r="AI1200">
        <v>0.99999000000000005</v>
      </c>
      <c r="AJ1200">
        <v>0.99999300000000002</v>
      </c>
      <c r="AK1200">
        <v>0.99998600000000004</v>
      </c>
      <c r="AL1200">
        <v>0.99998900000000002</v>
      </c>
      <c r="AM1200">
        <v>0.99998200000000004</v>
      </c>
      <c r="AN1200">
        <v>0.99999199999999999</v>
      </c>
      <c r="AO1200">
        <v>0.99999800000000005</v>
      </c>
      <c r="AP1200">
        <v>1</v>
      </c>
      <c r="AQ1200">
        <v>1.0000020000000001</v>
      </c>
      <c r="AR1200">
        <v>1.000011</v>
      </c>
      <c r="AS1200">
        <v>1.0000370000000001</v>
      </c>
      <c r="AT1200">
        <v>1.000078</v>
      </c>
      <c r="AV1200">
        <v>1.7E-5</v>
      </c>
    </row>
    <row r="1201" spans="1:48" x14ac:dyDescent="0.55000000000000004">
      <c r="A1201">
        <v>1199</v>
      </c>
      <c r="B1201">
        <v>0</v>
      </c>
      <c r="C1201">
        <v>2.4000000000000001E-5</v>
      </c>
      <c r="D1201">
        <v>1.03867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AA1201">
        <v>0.99999700000000002</v>
      </c>
      <c r="AB1201">
        <v>0.99999700000000002</v>
      </c>
      <c r="AC1201">
        <v>0.99999800000000005</v>
      </c>
      <c r="AD1201">
        <v>0.99999700000000002</v>
      </c>
      <c r="AE1201">
        <v>0.99999800000000005</v>
      </c>
      <c r="AF1201">
        <v>0.99999499999999997</v>
      </c>
      <c r="AG1201">
        <v>0.99998900000000002</v>
      </c>
      <c r="AH1201">
        <v>0.99997100000000005</v>
      </c>
      <c r="AI1201">
        <v>0.99999000000000005</v>
      </c>
      <c r="AJ1201">
        <v>0.99999300000000002</v>
      </c>
      <c r="AK1201">
        <v>0.99998600000000004</v>
      </c>
      <c r="AL1201">
        <v>0.99998900000000002</v>
      </c>
      <c r="AM1201">
        <v>0.99998200000000004</v>
      </c>
      <c r="AN1201">
        <v>0.99999199999999999</v>
      </c>
      <c r="AO1201">
        <v>0.99999800000000005</v>
      </c>
      <c r="AP1201">
        <v>1</v>
      </c>
      <c r="AQ1201">
        <v>1.0000020000000001</v>
      </c>
      <c r="AR1201">
        <v>1.000011</v>
      </c>
      <c r="AS1201">
        <v>1.0000370000000001</v>
      </c>
      <c r="AT1201">
        <v>1.000078</v>
      </c>
      <c r="AV1201">
        <v>1.7E-5</v>
      </c>
    </row>
    <row r="1202" spans="1:48" x14ac:dyDescent="0.55000000000000004">
      <c r="A1202">
        <v>1200</v>
      </c>
      <c r="B1202">
        <v>0</v>
      </c>
      <c r="C1202">
        <v>2.4000000000000001E-5</v>
      </c>
      <c r="D1202">
        <v>1.0392669999999999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AA1202">
        <v>0.99999700000000002</v>
      </c>
      <c r="AB1202">
        <v>0.99999700000000002</v>
      </c>
      <c r="AC1202">
        <v>0.99999800000000005</v>
      </c>
      <c r="AD1202">
        <v>0.99999700000000002</v>
      </c>
      <c r="AE1202">
        <v>0.99999800000000005</v>
      </c>
      <c r="AF1202">
        <v>0.99999499999999997</v>
      </c>
      <c r="AG1202">
        <v>0.99998900000000002</v>
      </c>
      <c r="AH1202">
        <v>0.99997100000000005</v>
      </c>
      <c r="AI1202">
        <v>0.99999000000000005</v>
      </c>
      <c r="AJ1202">
        <v>0.99999300000000002</v>
      </c>
      <c r="AK1202">
        <v>0.99998600000000004</v>
      </c>
      <c r="AL1202">
        <v>0.99998900000000002</v>
      </c>
      <c r="AM1202">
        <v>0.99998200000000004</v>
      </c>
      <c r="AN1202">
        <v>0.99999199999999999</v>
      </c>
      <c r="AO1202">
        <v>0.99999800000000005</v>
      </c>
      <c r="AP1202">
        <v>1</v>
      </c>
      <c r="AQ1202">
        <v>1.0000020000000001</v>
      </c>
      <c r="AR1202">
        <v>1.000011</v>
      </c>
      <c r="AS1202">
        <v>1.0000370000000001</v>
      </c>
      <c r="AT1202">
        <v>1.000078</v>
      </c>
      <c r="AV1202">
        <v>1.5999999999999999E-5</v>
      </c>
    </row>
    <row r="1203" spans="1:48" x14ac:dyDescent="0.55000000000000004">
      <c r="A1203">
        <v>1201</v>
      </c>
      <c r="B1203">
        <v>0</v>
      </c>
      <c r="C1203">
        <v>2.4000000000000001E-5</v>
      </c>
      <c r="D1203">
        <v>1.03914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AA1203">
        <v>0.999996</v>
      </c>
      <c r="AB1203">
        <v>1.000006</v>
      </c>
      <c r="AC1203">
        <v>1.0000100000000001</v>
      </c>
      <c r="AD1203">
        <v>0.99998900000000002</v>
      </c>
      <c r="AE1203">
        <v>0.99998699999999996</v>
      </c>
      <c r="AF1203">
        <v>0.99999800000000005</v>
      </c>
      <c r="AG1203">
        <v>0.99999800000000005</v>
      </c>
      <c r="AH1203">
        <v>0.99999300000000002</v>
      </c>
      <c r="AI1203">
        <v>0.999996</v>
      </c>
      <c r="AJ1203">
        <v>0.999996</v>
      </c>
      <c r="AK1203">
        <v>0.99999899999999997</v>
      </c>
      <c r="AL1203">
        <v>0.99999899999999997</v>
      </c>
      <c r="AM1203">
        <v>0.99998799999999999</v>
      </c>
      <c r="AN1203">
        <v>0.99999400000000005</v>
      </c>
      <c r="AO1203">
        <v>1.000006</v>
      </c>
      <c r="AP1203">
        <v>1.0000100000000001</v>
      </c>
      <c r="AQ1203">
        <v>1.0000070000000001</v>
      </c>
      <c r="AR1203">
        <v>1.000014</v>
      </c>
      <c r="AS1203">
        <v>1.000005</v>
      </c>
      <c r="AT1203">
        <v>1.0000089999999999</v>
      </c>
      <c r="AV1203">
        <v>1.5999999999999999E-5</v>
      </c>
    </row>
    <row r="1204" spans="1:48" x14ac:dyDescent="0.55000000000000004">
      <c r="A1204">
        <v>1202</v>
      </c>
      <c r="B1204">
        <v>0</v>
      </c>
      <c r="C1204">
        <v>2.4000000000000001E-5</v>
      </c>
      <c r="D1204">
        <v>1.0414099999999999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AA1204">
        <v>0.999996</v>
      </c>
      <c r="AB1204">
        <v>1.000006</v>
      </c>
      <c r="AC1204">
        <v>1.0000100000000001</v>
      </c>
      <c r="AD1204">
        <v>0.99998900000000002</v>
      </c>
      <c r="AE1204">
        <v>0.99998699999999996</v>
      </c>
      <c r="AF1204">
        <v>0.99999800000000005</v>
      </c>
      <c r="AG1204">
        <v>0.99999800000000005</v>
      </c>
      <c r="AH1204">
        <v>0.99999300000000002</v>
      </c>
      <c r="AI1204">
        <v>0.999996</v>
      </c>
      <c r="AJ1204">
        <v>0.999996</v>
      </c>
      <c r="AK1204">
        <v>0.99999899999999997</v>
      </c>
      <c r="AL1204">
        <v>0.99999899999999997</v>
      </c>
      <c r="AM1204">
        <v>0.99998799999999999</v>
      </c>
      <c r="AN1204">
        <v>0.99999400000000005</v>
      </c>
      <c r="AO1204">
        <v>1.000006</v>
      </c>
      <c r="AP1204">
        <v>1.0000100000000001</v>
      </c>
      <c r="AQ1204">
        <v>1.0000070000000001</v>
      </c>
      <c r="AR1204">
        <v>1.000014</v>
      </c>
      <c r="AS1204">
        <v>1.000005</v>
      </c>
      <c r="AT1204">
        <v>1.0000089999999999</v>
      </c>
      <c r="AV1204">
        <v>1.5E-5</v>
      </c>
    </row>
    <row r="1205" spans="1:48" x14ac:dyDescent="0.55000000000000004">
      <c r="A1205">
        <v>1203</v>
      </c>
      <c r="B1205">
        <v>0</v>
      </c>
      <c r="C1205">
        <v>2.4000000000000001E-5</v>
      </c>
      <c r="D1205">
        <v>1.0406930000000001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AA1205">
        <v>0.999996</v>
      </c>
      <c r="AB1205">
        <v>1.000006</v>
      </c>
      <c r="AC1205">
        <v>1.0000100000000001</v>
      </c>
      <c r="AD1205">
        <v>0.99998900000000002</v>
      </c>
      <c r="AE1205">
        <v>0.99998699999999996</v>
      </c>
      <c r="AF1205">
        <v>0.99999800000000005</v>
      </c>
      <c r="AG1205">
        <v>0.99999800000000005</v>
      </c>
      <c r="AH1205">
        <v>0.99999300000000002</v>
      </c>
      <c r="AI1205">
        <v>0.999996</v>
      </c>
      <c r="AJ1205">
        <v>0.999996</v>
      </c>
      <c r="AK1205">
        <v>0.99999899999999997</v>
      </c>
      <c r="AL1205">
        <v>0.99999899999999997</v>
      </c>
      <c r="AM1205">
        <v>0.99998799999999999</v>
      </c>
      <c r="AN1205">
        <v>0.99999400000000005</v>
      </c>
      <c r="AO1205">
        <v>1.000006</v>
      </c>
      <c r="AP1205">
        <v>1.0000100000000001</v>
      </c>
      <c r="AQ1205">
        <v>1.0000070000000001</v>
      </c>
      <c r="AR1205">
        <v>1.000014</v>
      </c>
      <c r="AS1205">
        <v>1.000005</v>
      </c>
      <c r="AT1205">
        <v>1.0000089999999999</v>
      </c>
      <c r="AV1205">
        <v>1.5E-5</v>
      </c>
    </row>
    <row r="1206" spans="1:48" x14ac:dyDescent="0.55000000000000004">
      <c r="A1206">
        <v>1204</v>
      </c>
      <c r="B1206">
        <v>0</v>
      </c>
      <c r="C1206">
        <v>2.4000000000000001E-5</v>
      </c>
      <c r="D1206">
        <v>1.0444800000000001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AA1206">
        <v>0.999996</v>
      </c>
      <c r="AB1206">
        <v>1.000006</v>
      </c>
      <c r="AC1206">
        <v>1.0000100000000001</v>
      </c>
      <c r="AD1206">
        <v>0.99998900000000002</v>
      </c>
      <c r="AE1206">
        <v>0.99998699999999996</v>
      </c>
      <c r="AF1206">
        <v>0.99999800000000005</v>
      </c>
      <c r="AG1206">
        <v>0.99999800000000005</v>
      </c>
      <c r="AH1206">
        <v>0.99999300000000002</v>
      </c>
      <c r="AI1206">
        <v>0.999996</v>
      </c>
      <c r="AJ1206">
        <v>0.999996</v>
      </c>
      <c r="AK1206">
        <v>0.99999899999999997</v>
      </c>
      <c r="AL1206">
        <v>0.99999899999999997</v>
      </c>
      <c r="AM1206">
        <v>0.99998799999999999</v>
      </c>
      <c r="AN1206">
        <v>0.99999400000000005</v>
      </c>
      <c r="AO1206">
        <v>1.000006</v>
      </c>
      <c r="AP1206">
        <v>1.0000100000000001</v>
      </c>
      <c r="AQ1206">
        <v>1.0000070000000001</v>
      </c>
      <c r="AR1206">
        <v>1.000014</v>
      </c>
      <c r="AS1206">
        <v>1.000005</v>
      </c>
      <c r="AT1206">
        <v>1.0000089999999999</v>
      </c>
      <c r="AV1206">
        <v>1.5E-5</v>
      </c>
    </row>
    <row r="1207" spans="1:48" x14ac:dyDescent="0.55000000000000004">
      <c r="A1207">
        <v>1205</v>
      </c>
      <c r="B1207">
        <v>0</v>
      </c>
      <c r="C1207">
        <v>2.4000000000000001E-5</v>
      </c>
      <c r="D1207">
        <v>1.045582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AA1207">
        <v>0.999996</v>
      </c>
      <c r="AB1207">
        <v>1.000006</v>
      </c>
      <c r="AC1207">
        <v>1.0000100000000001</v>
      </c>
      <c r="AD1207">
        <v>0.99998900000000002</v>
      </c>
      <c r="AE1207">
        <v>0.99998699999999996</v>
      </c>
      <c r="AF1207">
        <v>0.99999800000000005</v>
      </c>
      <c r="AG1207">
        <v>0.99999800000000005</v>
      </c>
      <c r="AH1207">
        <v>0.99999300000000002</v>
      </c>
      <c r="AI1207">
        <v>0.999996</v>
      </c>
      <c r="AJ1207">
        <v>0.999996</v>
      </c>
      <c r="AK1207">
        <v>0.99999899999999997</v>
      </c>
      <c r="AL1207">
        <v>0.99999899999999997</v>
      </c>
      <c r="AM1207">
        <v>0.99998799999999999</v>
      </c>
      <c r="AN1207">
        <v>0.99999400000000005</v>
      </c>
      <c r="AO1207">
        <v>1.000006</v>
      </c>
      <c r="AP1207">
        <v>1.0000100000000001</v>
      </c>
      <c r="AQ1207">
        <v>1.0000070000000001</v>
      </c>
      <c r="AR1207">
        <v>1.000014</v>
      </c>
      <c r="AS1207">
        <v>1.000005</v>
      </c>
      <c r="AT1207">
        <v>1.0000089999999999</v>
      </c>
      <c r="AV1207">
        <v>1.8E-5</v>
      </c>
    </row>
    <row r="1208" spans="1:48" x14ac:dyDescent="0.55000000000000004">
      <c r="A1208">
        <v>1206</v>
      </c>
      <c r="B1208">
        <v>0</v>
      </c>
      <c r="C1208">
        <v>2.4000000000000001E-5</v>
      </c>
      <c r="D1208">
        <v>1.0451680000000001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AA1208">
        <v>0.999996</v>
      </c>
      <c r="AB1208">
        <v>1.000006</v>
      </c>
      <c r="AC1208">
        <v>1.0000100000000001</v>
      </c>
      <c r="AD1208">
        <v>0.99998900000000002</v>
      </c>
      <c r="AE1208">
        <v>0.99998699999999996</v>
      </c>
      <c r="AF1208">
        <v>0.99999800000000005</v>
      </c>
      <c r="AG1208">
        <v>0.99999800000000005</v>
      </c>
      <c r="AH1208">
        <v>0.99999300000000002</v>
      </c>
      <c r="AI1208">
        <v>0.999996</v>
      </c>
      <c r="AJ1208">
        <v>0.999996</v>
      </c>
      <c r="AK1208">
        <v>0.99999899999999997</v>
      </c>
      <c r="AL1208">
        <v>0.99999899999999997</v>
      </c>
      <c r="AM1208">
        <v>0.99998799999999999</v>
      </c>
      <c r="AN1208">
        <v>0.99999400000000005</v>
      </c>
      <c r="AO1208">
        <v>1.000006</v>
      </c>
      <c r="AP1208">
        <v>1.0000100000000001</v>
      </c>
      <c r="AQ1208">
        <v>1.0000070000000001</v>
      </c>
      <c r="AR1208">
        <v>1.000014</v>
      </c>
      <c r="AS1208">
        <v>1.000005</v>
      </c>
      <c r="AT1208">
        <v>1.0000089999999999</v>
      </c>
      <c r="AV1208">
        <v>1.8E-5</v>
      </c>
    </row>
    <row r="1209" spans="1:48" x14ac:dyDescent="0.55000000000000004">
      <c r="A1209">
        <v>1207</v>
      </c>
      <c r="B1209">
        <v>0</v>
      </c>
      <c r="C1209">
        <v>2.4000000000000001E-5</v>
      </c>
      <c r="D1209">
        <v>1.0446530000000001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AA1209">
        <v>0.999996</v>
      </c>
      <c r="AB1209">
        <v>1.000006</v>
      </c>
      <c r="AC1209">
        <v>1.0000100000000001</v>
      </c>
      <c r="AD1209">
        <v>0.99998900000000002</v>
      </c>
      <c r="AE1209">
        <v>0.99998699999999996</v>
      </c>
      <c r="AF1209">
        <v>0.99999800000000005</v>
      </c>
      <c r="AG1209">
        <v>0.99999800000000005</v>
      </c>
      <c r="AH1209">
        <v>0.99999300000000002</v>
      </c>
      <c r="AI1209">
        <v>0.999996</v>
      </c>
      <c r="AJ1209">
        <v>0.999996</v>
      </c>
      <c r="AK1209">
        <v>0.99999899999999997</v>
      </c>
      <c r="AL1209">
        <v>0.99999899999999997</v>
      </c>
      <c r="AM1209">
        <v>0.99998799999999999</v>
      </c>
      <c r="AN1209">
        <v>0.99999400000000005</v>
      </c>
      <c r="AO1209">
        <v>1.000006</v>
      </c>
      <c r="AP1209">
        <v>1.0000100000000001</v>
      </c>
      <c r="AQ1209">
        <v>1.0000070000000001</v>
      </c>
      <c r="AR1209">
        <v>1.000014</v>
      </c>
      <c r="AS1209">
        <v>1.000005</v>
      </c>
      <c r="AT1209">
        <v>1.0000089999999999</v>
      </c>
      <c r="AV1209">
        <v>1.7E-5</v>
      </c>
    </row>
    <row r="1210" spans="1:48" x14ac:dyDescent="0.55000000000000004">
      <c r="A1210">
        <v>1208</v>
      </c>
      <c r="B1210">
        <v>0</v>
      </c>
      <c r="C1210">
        <v>2.4000000000000001E-5</v>
      </c>
      <c r="D1210">
        <v>1.044295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AA1210">
        <v>0.999996</v>
      </c>
      <c r="AB1210">
        <v>1.000006</v>
      </c>
      <c r="AC1210">
        <v>1.0000100000000001</v>
      </c>
      <c r="AD1210">
        <v>0.99998900000000002</v>
      </c>
      <c r="AE1210">
        <v>0.99998699999999996</v>
      </c>
      <c r="AF1210">
        <v>0.99999800000000005</v>
      </c>
      <c r="AG1210">
        <v>0.99999800000000005</v>
      </c>
      <c r="AH1210">
        <v>0.99999300000000002</v>
      </c>
      <c r="AI1210">
        <v>0.999996</v>
      </c>
      <c r="AJ1210">
        <v>0.999996</v>
      </c>
      <c r="AK1210">
        <v>0.99999899999999997</v>
      </c>
      <c r="AL1210">
        <v>0.99999899999999997</v>
      </c>
      <c r="AM1210">
        <v>0.99998799999999999</v>
      </c>
      <c r="AN1210">
        <v>0.99999400000000005</v>
      </c>
      <c r="AO1210">
        <v>1.000006</v>
      </c>
      <c r="AP1210">
        <v>1.0000100000000001</v>
      </c>
      <c r="AQ1210">
        <v>1.0000070000000001</v>
      </c>
      <c r="AR1210">
        <v>1.000014</v>
      </c>
      <c r="AS1210">
        <v>1.000005</v>
      </c>
      <c r="AT1210">
        <v>1.0000089999999999</v>
      </c>
      <c r="AV1210">
        <v>1.7E-5</v>
      </c>
    </row>
    <row r="1211" spans="1:48" x14ac:dyDescent="0.55000000000000004">
      <c r="A1211">
        <v>1209</v>
      </c>
      <c r="B1211">
        <v>0</v>
      </c>
      <c r="C1211">
        <v>2.4000000000000001E-5</v>
      </c>
      <c r="D1211">
        <v>1.045088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AA1211">
        <v>1.000003</v>
      </c>
      <c r="AB1211">
        <v>0.99999700000000002</v>
      </c>
      <c r="AC1211">
        <v>0.99999700000000002</v>
      </c>
      <c r="AD1211">
        <v>1.0000039999999999</v>
      </c>
      <c r="AE1211">
        <v>0.99999800000000005</v>
      </c>
      <c r="AF1211">
        <v>0.99999800000000005</v>
      </c>
      <c r="AG1211">
        <v>1.0000009999999999</v>
      </c>
      <c r="AH1211">
        <v>1.0000119999999999</v>
      </c>
      <c r="AI1211">
        <v>1.000003</v>
      </c>
      <c r="AJ1211">
        <v>1.0000039999999999</v>
      </c>
      <c r="AK1211">
        <v>1.000013</v>
      </c>
      <c r="AL1211">
        <v>1.000003</v>
      </c>
      <c r="AM1211">
        <v>1.0000009999999999</v>
      </c>
      <c r="AN1211">
        <v>0.99999800000000005</v>
      </c>
      <c r="AO1211">
        <v>0.99999800000000005</v>
      </c>
      <c r="AP1211">
        <v>0.99998799999999999</v>
      </c>
      <c r="AQ1211">
        <v>0.99999199999999999</v>
      </c>
      <c r="AR1211">
        <v>0.99999400000000005</v>
      </c>
      <c r="AS1211">
        <v>1.0000009999999999</v>
      </c>
      <c r="AT1211">
        <v>0.99999700000000002</v>
      </c>
      <c r="AV1211">
        <v>1.5999999999999999E-5</v>
      </c>
    </row>
    <row r="1212" spans="1:48" x14ac:dyDescent="0.55000000000000004">
      <c r="A1212">
        <v>1210</v>
      </c>
      <c r="B1212">
        <v>0</v>
      </c>
      <c r="C1212">
        <v>2.4000000000000001E-5</v>
      </c>
      <c r="D1212">
        <v>1.0490790000000001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AA1212">
        <v>1.000003</v>
      </c>
      <c r="AB1212">
        <v>0.99999700000000002</v>
      </c>
      <c r="AC1212">
        <v>0.99999700000000002</v>
      </c>
      <c r="AD1212">
        <v>1.0000039999999999</v>
      </c>
      <c r="AE1212">
        <v>0.99999800000000005</v>
      </c>
      <c r="AF1212">
        <v>0.99999800000000005</v>
      </c>
      <c r="AG1212">
        <v>1.0000009999999999</v>
      </c>
      <c r="AH1212">
        <v>1.0000119999999999</v>
      </c>
      <c r="AI1212">
        <v>1.000003</v>
      </c>
      <c r="AJ1212">
        <v>1.0000039999999999</v>
      </c>
      <c r="AK1212">
        <v>1.000013</v>
      </c>
      <c r="AL1212">
        <v>1.000003</v>
      </c>
      <c r="AM1212">
        <v>1.0000009999999999</v>
      </c>
      <c r="AN1212">
        <v>0.99999800000000005</v>
      </c>
      <c r="AO1212">
        <v>0.99999800000000005</v>
      </c>
      <c r="AP1212">
        <v>0.99998799999999999</v>
      </c>
      <c r="AQ1212">
        <v>0.99999199999999999</v>
      </c>
      <c r="AR1212">
        <v>0.99999400000000005</v>
      </c>
      <c r="AS1212">
        <v>1.0000009999999999</v>
      </c>
      <c r="AT1212">
        <v>0.99999700000000002</v>
      </c>
      <c r="AV1212">
        <v>1.5E-5</v>
      </c>
    </row>
    <row r="1213" spans="1:48" x14ac:dyDescent="0.55000000000000004">
      <c r="A1213">
        <v>1211</v>
      </c>
      <c r="B1213">
        <v>0</v>
      </c>
      <c r="C1213">
        <v>2.4000000000000001E-5</v>
      </c>
      <c r="D1213">
        <v>1.0509360000000001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AA1213">
        <v>1.000003</v>
      </c>
      <c r="AB1213">
        <v>0.99999700000000002</v>
      </c>
      <c r="AC1213">
        <v>0.99999700000000002</v>
      </c>
      <c r="AD1213">
        <v>1.0000039999999999</v>
      </c>
      <c r="AE1213">
        <v>0.99999800000000005</v>
      </c>
      <c r="AF1213">
        <v>0.99999800000000005</v>
      </c>
      <c r="AG1213">
        <v>1.0000009999999999</v>
      </c>
      <c r="AH1213">
        <v>1.0000119999999999</v>
      </c>
      <c r="AI1213">
        <v>1.000003</v>
      </c>
      <c r="AJ1213">
        <v>1.0000039999999999</v>
      </c>
      <c r="AK1213">
        <v>1.000013</v>
      </c>
      <c r="AL1213">
        <v>1.000003</v>
      </c>
      <c r="AM1213">
        <v>1.0000009999999999</v>
      </c>
      <c r="AN1213">
        <v>0.99999800000000005</v>
      </c>
      <c r="AO1213">
        <v>0.99999800000000005</v>
      </c>
      <c r="AP1213">
        <v>0.99998799999999999</v>
      </c>
      <c r="AQ1213">
        <v>0.99999199999999999</v>
      </c>
      <c r="AR1213">
        <v>0.99999400000000005</v>
      </c>
      <c r="AS1213">
        <v>1.0000009999999999</v>
      </c>
      <c r="AT1213">
        <v>0.99999700000000002</v>
      </c>
      <c r="AV1213">
        <v>1.5E-5</v>
      </c>
    </row>
    <row r="1214" spans="1:48" x14ac:dyDescent="0.55000000000000004">
      <c r="A1214">
        <v>1212</v>
      </c>
      <c r="B1214">
        <v>0</v>
      </c>
      <c r="C1214">
        <v>2.4000000000000001E-5</v>
      </c>
      <c r="D1214">
        <v>1.049204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AA1214">
        <v>0.99998699999999996</v>
      </c>
      <c r="AB1214">
        <v>0.99999199999999999</v>
      </c>
      <c r="AC1214">
        <v>0.99999400000000005</v>
      </c>
      <c r="AD1214">
        <v>0.99999300000000002</v>
      </c>
      <c r="AE1214">
        <v>0.999996</v>
      </c>
      <c r="AF1214">
        <v>0.99999899999999997</v>
      </c>
      <c r="AG1214">
        <v>0.99999400000000005</v>
      </c>
      <c r="AH1214">
        <v>1.000008</v>
      </c>
      <c r="AI1214">
        <v>0.99999300000000002</v>
      </c>
      <c r="AJ1214">
        <v>0.99999099999999996</v>
      </c>
      <c r="AK1214">
        <v>1.0000009999999999</v>
      </c>
      <c r="AL1214">
        <v>0.99999099999999996</v>
      </c>
      <c r="AM1214">
        <v>1.0000009999999999</v>
      </c>
      <c r="AN1214">
        <v>0.99999099999999996</v>
      </c>
      <c r="AO1214">
        <v>0.99998900000000002</v>
      </c>
      <c r="AP1214">
        <v>0.99999899999999997</v>
      </c>
      <c r="AQ1214">
        <v>0.99999099999999996</v>
      </c>
      <c r="AR1214">
        <v>1.0000039999999999</v>
      </c>
      <c r="AS1214">
        <v>1.0000199999999999</v>
      </c>
      <c r="AT1214">
        <v>1.0000640000000001</v>
      </c>
      <c r="AV1214">
        <v>1.5E-5</v>
      </c>
    </row>
    <row r="1215" spans="1:48" x14ac:dyDescent="0.55000000000000004">
      <c r="A1215">
        <v>1213</v>
      </c>
      <c r="B1215">
        <v>0</v>
      </c>
      <c r="C1215">
        <v>2.4000000000000001E-5</v>
      </c>
      <c r="D1215">
        <v>1.0479039999999999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AA1215">
        <v>1.000006</v>
      </c>
      <c r="AB1215">
        <v>0.99999300000000002</v>
      </c>
      <c r="AC1215">
        <v>1.0000070000000001</v>
      </c>
      <c r="AD1215">
        <v>1.000006</v>
      </c>
      <c r="AE1215">
        <v>0.99999800000000005</v>
      </c>
      <c r="AF1215">
        <v>1.0000070000000001</v>
      </c>
      <c r="AG1215">
        <v>1.0000039999999999</v>
      </c>
      <c r="AH1215">
        <v>1.0000070000000001</v>
      </c>
      <c r="AI1215">
        <v>1.0000020000000001</v>
      </c>
      <c r="AJ1215">
        <v>0.99999400000000005</v>
      </c>
      <c r="AK1215">
        <v>1</v>
      </c>
      <c r="AL1215">
        <v>1.000003</v>
      </c>
      <c r="AM1215">
        <v>0.99999899999999997</v>
      </c>
      <c r="AN1215">
        <v>1.0000070000000001</v>
      </c>
      <c r="AO1215">
        <v>1.0000020000000001</v>
      </c>
      <c r="AP1215">
        <v>0.99999199999999999</v>
      </c>
      <c r="AQ1215">
        <v>1.0000009999999999</v>
      </c>
      <c r="AR1215">
        <v>0.99999199999999999</v>
      </c>
      <c r="AS1215">
        <v>0.99999199999999999</v>
      </c>
      <c r="AT1215">
        <v>0.99998799999999999</v>
      </c>
      <c r="AV1215">
        <v>1.4E-5</v>
      </c>
    </row>
    <row r="1216" spans="1:48" x14ac:dyDescent="0.55000000000000004">
      <c r="A1216">
        <v>1214</v>
      </c>
      <c r="B1216">
        <v>0</v>
      </c>
      <c r="C1216">
        <v>2.4000000000000001E-5</v>
      </c>
      <c r="D1216">
        <v>1.046559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AA1216">
        <v>1.000005</v>
      </c>
      <c r="AB1216">
        <v>0.99999300000000002</v>
      </c>
      <c r="AC1216">
        <v>0.99999800000000005</v>
      </c>
      <c r="AD1216">
        <v>0.99999199999999999</v>
      </c>
      <c r="AE1216">
        <v>0.99998900000000002</v>
      </c>
      <c r="AF1216">
        <v>1.0000089999999999</v>
      </c>
      <c r="AG1216">
        <v>1.000008</v>
      </c>
      <c r="AH1216">
        <v>1.0000009999999999</v>
      </c>
      <c r="AI1216">
        <v>0.99999700000000002</v>
      </c>
      <c r="AJ1216">
        <v>0.99999300000000002</v>
      </c>
      <c r="AK1216">
        <v>0.99999899999999997</v>
      </c>
      <c r="AL1216">
        <v>0.99999000000000005</v>
      </c>
      <c r="AM1216">
        <v>0.99997800000000003</v>
      </c>
      <c r="AN1216">
        <v>0.99999000000000005</v>
      </c>
      <c r="AO1216">
        <v>0.99998900000000002</v>
      </c>
      <c r="AP1216">
        <v>0.99999199999999999</v>
      </c>
      <c r="AQ1216">
        <v>1.0000020000000001</v>
      </c>
      <c r="AR1216">
        <v>1.0000089999999999</v>
      </c>
      <c r="AS1216">
        <v>1.0000230000000001</v>
      </c>
      <c r="AT1216">
        <v>1.0000439999999999</v>
      </c>
      <c r="AV1216">
        <v>1.4E-5</v>
      </c>
    </row>
    <row r="1217" spans="1:48" x14ac:dyDescent="0.55000000000000004">
      <c r="A1217">
        <v>1215</v>
      </c>
      <c r="B1217">
        <v>0</v>
      </c>
      <c r="C1217">
        <v>1.4E-5</v>
      </c>
      <c r="D1217">
        <v>1.048365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AA1217">
        <v>1.0000089999999999</v>
      </c>
      <c r="AB1217">
        <v>1.000011</v>
      </c>
      <c r="AC1217">
        <v>1.0000039999999999</v>
      </c>
      <c r="AD1217">
        <v>0.99999700000000002</v>
      </c>
      <c r="AE1217">
        <v>1.0000020000000001</v>
      </c>
      <c r="AF1217">
        <v>1.0000089999999999</v>
      </c>
      <c r="AG1217">
        <v>0.99998799999999999</v>
      </c>
      <c r="AH1217">
        <v>0.99999300000000002</v>
      </c>
      <c r="AI1217">
        <v>0.99998900000000002</v>
      </c>
      <c r="AJ1217">
        <v>1.0000020000000001</v>
      </c>
      <c r="AK1217">
        <v>0.99999300000000002</v>
      </c>
      <c r="AL1217">
        <v>1.0000020000000001</v>
      </c>
      <c r="AM1217">
        <v>1.000005</v>
      </c>
      <c r="AN1217">
        <v>1.0000070000000001</v>
      </c>
      <c r="AO1217">
        <v>1.000008</v>
      </c>
      <c r="AP1217">
        <v>1.000013</v>
      </c>
      <c r="AQ1217">
        <v>1.000006</v>
      </c>
      <c r="AR1217">
        <v>0.99998900000000002</v>
      </c>
      <c r="AS1217">
        <v>0.99998799999999999</v>
      </c>
      <c r="AT1217">
        <v>0.99998200000000004</v>
      </c>
      <c r="AV1217">
        <v>1.4E-5</v>
      </c>
    </row>
    <row r="1218" spans="1:48" x14ac:dyDescent="0.55000000000000004">
      <c r="A1218">
        <v>1216</v>
      </c>
      <c r="B1218">
        <v>0</v>
      </c>
      <c r="C1218">
        <v>1.4E-5</v>
      </c>
      <c r="D1218">
        <v>1.051912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AA1218">
        <v>1.0000089999999999</v>
      </c>
      <c r="AB1218">
        <v>1.000011</v>
      </c>
      <c r="AC1218">
        <v>1.0000039999999999</v>
      </c>
      <c r="AD1218">
        <v>0.99999700000000002</v>
      </c>
      <c r="AE1218">
        <v>1.0000020000000001</v>
      </c>
      <c r="AF1218">
        <v>1.0000089999999999</v>
      </c>
      <c r="AG1218">
        <v>0.99998799999999999</v>
      </c>
      <c r="AH1218">
        <v>0.99999300000000002</v>
      </c>
      <c r="AI1218">
        <v>0.99998900000000002</v>
      </c>
      <c r="AJ1218">
        <v>1.0000020000000001</v>
      </c>
      <c r="AK1218">
        <v>0.99999300000000002</v>
      </c>
      <c r="AL1218">
        <v>1.0000020000000001</v>
      </c>
      <c r="AM1218">
        <v>1.000005</v>
      </c>
      <c r="AN1218">
        <v>1.0000070000000001</v>
      </c>
      <c r="AO1218">
        <v>1.000008</v>
      </c>
      <c r="AP1218">
        <v>1.000013</v>
      </c>
      <c r="AQ1218">
        <v>1.000006</v>
      </c>
      <c r="AR1218">
        <v>0.99998900000000002</v>
      </c>
      <c r="AS1218">
        <v>0.99998799999999999</v>
      </c>
      <c r="AT1218">
        <v>0.99998200000000004</v>
      </c>
      <c r="AV1218">
        <v>1.4E-5</v>
      </c>
    </row>
    <row r="1219" spans="1:48" x14ac:dyDescent="0.55000000000000004">
      <c r="A1219">
        <v>1217</v>
      </c>
      <c r="B1219">
        <v>0</v>
      </c>
      <c r="C1219">
        <v>1.4E-5</v>
      </c>
      <c r="D1219">
        <v>1.05149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AA1219">
        <v>1.0000020000000001</v>
      </c>
      <c r="AB1219">
        <v>0.99999499999999997</v>
      </c>
      <c r="AC1219">
        <v>0.99998900000000002</v>
      </c>
      <c r="AD1219">
        <v>0.99999099999999996</v>
      </c>
      <c r="AE1219">
        <v>0.99999499999999997</v>
      </c>
      <c r="AF1219">
        <v>0.99999400000000005</v>
      </c>
      <c r="AG1219">
        <v>1.0000009999999999</v>
      </c>
      <c r="AH1219">
        <v>1.0000169999999999</v>
      </c>
      <c r="AI1219">
        <v>1.0000070000000001</v>
      </c>
      <c r="AJ1219">
        <v>0.99999700000000002</v>
      </c>
      <c r="AK1219">
        <v>0.99999700000000002</v>
      </c>
      <c r="AL1219">
        <v>0.99999199999999999</v>
      </c>
      <c r="AM1219">
        <v>0.99998500000000001</v>
      </c>
      <c r="AN1219">
        <v>1.000008</v>
      </c>
      <c r="AO1219">
        <v>1.000006</v>
      </c>
      <c r="AP1219">
        <v>0.99999800000000005</v>
      </c>
      <c r="AQ1219">
        <v>0.99999800000000005</v>
      </c>
      <c r="AR1219">
        <v>1.0000020000000001</v>
      </c>
      <c r="AS1219">
        <v>1.000005</v>
      </c>
      <c r="AT1219">
        <v>1.000019</v>
      </c>
      <c r="AV1219">
        <v>1.4E-5</v>
      </c>
    </row>
    <row r="1220" spans="1:48" x14ac:dyDescent="0.55000000000000004">
      <c r="A1220">
        <v>1218</v>
      </c>
      <c r="B1220">
        <v>0</v>
      </c>
      <c r="C1220">
        <v>1.4E-5</v>
      </c>
      <c r="D1220">
        <v>1.049337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AA1220">
        <v>0.99999700000000002</v>
      </c>
      <c r="AB1220">
        <v>0.99999099999999996</v>
      </c>
      <c r="AC1220">
        <v>0.999996</v>
      </c>
      <c r="AD1220">
        <v>0.99999800000000005</v>
      </c>
      <c r="AE1220">
        <v>1.0000020000000001</v>
      </c>
      <c r="AF1220">
        <v>0.99999000000000005</v>
      </c>
      <c r="AG1220">
        <v>0.99998900000000002</v>
      </c>
      <c r="AH1220">
        <v>0.99998699999999996</v>
      </c>
      <c r="AI1220">
        <v>1.0000020000000001</v>
      </c>
      <c r="AJ1220">
        <v>1.0000169999999999</v>
      </c>
      <c r="AK1220">
        <v>1.0000100000000001</v>
      </c>
      <c r="AL1220">
        <v>1.000008</v>
      </c>
      <c r="AM1220">
        <v>1</v>
      </c>
      <c r="AN1220">
        <v>1.000005</v>
      </c>
      <c r="AO1220">
        <v>1.0000009999999999</v>
      </c>
      <c r="AP1220">
        <v>1.0000039999999999</v>
      </c>
      <c r="AQ1220">
        <v>1.0000039999999999</v>
      </c>
      <c r="AR1220">
        <v>0.999996</v>
      </c>
      <c r="AS1220">
        <v>0.999996</v>
      </c>
      <c r="AT1220">
        <v>1.0000089999999999</v>
      </c>
      <c r="AV1220">
        <v>1.4E-5</v>
      </c>
    </row>
    <row r="1221" spans="1:48" x14ac:dyDescent="0.55000000000000004">
      <c r="A1221">
        <v>1219</v>
      </c>
      <c r="B1221">
        <v>0</v>
      </c>
      <c r="C1221">
        <v>1.4E-5</v>
      </c>
      <c r="D1221">
        <v>1.0487880000000001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AA1221">
        <v>0.99998799999999999</v>
      </c>
      <c r="AB1221">
        <v>0.99999800000000005</v>
      </c>
      <c r="AC1221">
        <v>1</v>
      </c>
      <c r="AD1221">
        <v>0.99999700000000002</v>
      </c>
      <c r="AE1221">
        <v>0.99999000000000005</v>
      </c>
      <c r="AF1221">
        <v>0.99998799999999999</v>
      </c>
      <c r="AG1221">
        <v>1</v>
      </c>
      <c r="AH1221">
        <v>0.999996</v>
      </c>
      <c r="AI1221">
        <v>1.000003</v>
      </c>
      <c r="AJ1221">
        <v>1.0000070000000001</v>
      </c>
      <c r="AK1221">
        <v>1.0000070000000001</v>
      </c>
      <c r="AL1221">
        <v>0.99999700000000002</v>
      </c>
      <c r="AM1221">
        <v>1.0000020000000001</v>
      </c>
      <c r="AN1221">
        <v>1.0000020000000001</v>
      </c>
      <c r="AO1221">
        <v>0.99999499999999997</v>
      </c>
      <c r="AP1221">
        <v>0.99999800000000005</v>
      </c>
      <c r="AQ1221">
        <v>1.000008</v>
      </c>
      <c r="AR1221">
        <v>1.000014</v>
      </c>
      <c r="AS1221">
        <v>1.000006</v>
      </c>
      <c r="AT1221">
        <v>1.000003</v>
      </c>
      <c r="AV1221">
        <v>1.2999999999999999E-5</v>
      </c>
    </row>
    <row r="1222" spans="1:48" x14ac:dyDescent="0.55000000000000004">
      <c r="A1222">
        <v>1220</v>
      </c>
      <c r="B1222">
        <v>0</v>
      </c>
      <c r="C1222">
        <v>1.4E-5</v>
      </c>
      <c r="D1222">
        <v>1.049031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AA1222">
        <v>0.99998799999999999</v>
      </c>
      <c r="AB1222">
        <v>0.99999800000000005</v>
      </c>
      <c r="AC1222">
        <v>1</v>
      </c>
      <c r="AD1222">
        <v>0.99999700000000002</v>
      </c>
      <c r="AE1222">
        <v>0.99999000000000005</v>
      </c>
      <c r="AF1222">
        <v>0.99998799999999999</v>
      </c>
      <c r="AG1222">
        <v>1</v>
      </c>
      <c r="AH1222">
        <v>0.999996</v>
      </c>
      <c r="AI1222">
        <v>1.000003</v>
      </c>
      <c r="AJ1222">
        <v>1.0000070000000001</v>
      </c>
      <c r="AK1222">
        <v>1.0000070000000001</v>
      </c>
      <c r="AL1222">
        <v>0.99999700000000002</v>
      </c>
      <c r="AM1222">
        <v>1.0000020000000001</v>
      </c>
      <c r="AN1222">
        <v>1.0000020000000001</v>
      </c>
      <c r="AO1222">
        <v>0.99999499999999997</v>
      </c>
      <c r="AP1222">
        <v>0.99999800000000005</v>
      </c>
      <c r="AQ1222">
        <v>1.000008</v>
      </c>
      <c r="AR1222">
        <v>1.000014</v>
      </c>
      <c r="AS1222">
        <v>1.000006</v>
      </c>
      <c r="AT1222">
        <v>1.000003</v>
      </c>
      <c r="AV1222">
        <v>1.2E-5</v>
      </c>
    </row>
    <row r="1223" spans="1:48" x14ac:dyDescent="0.55000000000000004">
      <c r="A1223">
        <v>1221</v>
      </c>
      <c r="B1223">
        <v>0</v>
      </c>
      <c r="C1223">
        <v>1.4E-5</v>
      </c>
      <c r="D1223">
        <v>1.052314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AA1223">
        <v>0.99999700000000002</v>
      </c>
      <c r="AB1223">
        <v>1.0000150000000001</v>
      </c>
      <c r="AC1223">
        <v>1.0000119999999999</v>
      </c>
      <c r="AD1223">
        <v>1</v>
      </c>
      <c r="AE1223">
        <v>0.99999899999999997</v>
      </c>
      <c r="AF1223">
        <v>1</v>
      </c>
      <c r="AG1223">
        <v>0.99999499999999997</v>
      </c>
      <c r="AH1223">
        <v>0.99999199999999999</v>
      </c>
      <c r="AI1223">
        <v>0.99999400000000005</v>
      </c>
      <c r="AJ1223">
        <v>1.000005</v>
      </c>
      <c r="AK1223">
        <v>1.0000039999999999</v>
      </c>
      <c r="AL1223">
        <v>0.99999400000000005</v>
      </c>
      <c r="AM1223">
        <v>0.99999300000000002</v>
      </c>
      <c r="AN1223">
        <v>1</v>
      </c>
      <c r="AO1223">
        <v>1.000011</v>
      </c>
      <c r="AP1223">
        <v>0.999996</v>
      </c>
      <c r="AQ1223">
        <v>1.0000009999999999</v>
      </c>
      <c r="AR1223">
        <v>0.99999899999999997</v>
      </c>
      <c r="AS1223">
        <v>1.0000039999999999</v>
      </c>
      <c r="AT1223">
        <v>0.99998900000000002</v>
      </c>
      <c r="AV1223">
        <v>1.2E-5</v>
      </c>
    </row>
    <row r="1224" spans="1:48" x14ac:dyDescent="0.55000000000000004">
      <c r="A1224">
        <v>1222</v>
      </c>
      <c r="B1224">
        <v>0</v>
      </c>
      <c r="C1224">
        <v>1.4E-5</v>
      </c>
      <c r="D1224">
        <v>1.053337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AA1224">
        <v>0.99999700000000002</v>
      </c>
      <c r="AB1224">
        <v>1.0000150000000001</v>
      </c>
      <c r="AC1224">
        <v>1.0000119999999999</v>
      </c>
      <c r="AD1224">
        <v>1</v>
      </c>
      <c r="AE1224">
        <v>0.99999899999999997</v>
      </c>
      <c r="AF1224">
        <v>1</v>
      </c>
      <c r="AG1224">
        <v>0.99999499999999997</v>
      </c>
      <c r="AH1224">
        <v>0.99999199999999999</v>
      </c>
      <c r="AI1224">
        <v>0.99999400000000005</v>
      </c>
      <c r="AJ1224">
        <v>1.000005</v>
      </c>
      <c r="AK1224">
        <v>1.0000039999999999</v>
      </c>
      <c r="AL1224">
        <v>0.99999400000000005</v>
      </c>
      <c r="AM1224">
        <v>0.99999300000000002</v>
      </c>
      <c r="AN1224">
        <v>1</v>
      </c>
      <c r="AO1224">
        <v>1.000011</v>
      </c>
      <c r="AP1224">
        <v>0.999996</v>
      </c>
      <c r="AQ1224">
        <v>1.0000009999999999</v>
      </c>
      <c r="AR1224">
        <v>0.99999899999999997</v>
      </c>
      <c r="AS1224">
        <v>1.0000039999999999</v>
      </c>
      <c r="AT1224">
        <v>0.99998900000000002</v>
      </c>
      <c r="AV1224">
        <v>1.2E-5</v>
      </c>
    </row>
    <row r="1225" spans="1:48" x14ac:dyDescent="0.55000000000000004">
      <c r="A1225">
        <v>1223</v>
      </c>
      <c r="B1225">
        <v>0</v>
      </c>
      <c r="C1225">
        <v>1.4E-5</v>
      </c>
      <c r="D1225">
        <v>1.0530489999999999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AA1225">
        <v>0.99999700000000002</v>
      </c>
      <c r="AB1225">
        <v>1.0000150000000001</v>
      </c>
      <c r="AC1225">
        <v>1.0000119999999999</v>
      </c>
      <c r="AD1225">
        <v>1</v>
      </c>
      <c r="AE1225">
        <v>0.99999899999999997</v>
      </c>
      <c r="AF1225">
        <v>1</v>
      </c>
      <c r="AG1225">
        <v>0.99999499999999997</v>
      </c>
      <c r="AH1225">
        <v>0.99999199999999999</v>
      </c>
      <c r="AI1225">
        <v>0.99999400000000005</v>
      </c>
      <c r="AJ1225">
        <v>1.000005</v>
      </c>
      <c r="AK1225">
        <v>1.0000039999999999</v>
      </c>
      <c r="AL1225">
        <v>0.99999400000000005</v>
      </c>
      <c r="AM1225">
        <v>0.99999300000000002</v>
      </c>
      <c r="AN1225">
        <v>1</v>
      </c>
      <c r="AO1225">
        <v>1.000011</v>
      </c>
      <c r="AP1225">
        <v>0.999996</v>
      </c>
      <c r="AQ1225">
        <v>1.0000009999999999</v>
      </c>
      <c r="AR1225">
        <v>0.99999899999999997</v>
      </c>
      <c r="AS1225">
        <v>1.0000039999999999</v>
      </c>
      <c r="AT1225">
        <v>0.99998900000000002</v>
      </c>
      <c r="AV1225">
        <v>1.2E-5</v>
      </c>
    </row>
    <row r="1226" spans="1:48" x14ac:dyDescent="0.55000000000000004">
      <c r="A1226">
        <v>1224</v>
      </c>
      <c r="B1226">
        <v>0</v>
      </c>
      <c r="C1226">
        <v>1.4E-5</v>
      </c>
      <c r="D1226">
        <v>1.053428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AA1226">
        <v>0.99999499999999997</v>
      </c>
      <c r="AB1226">
        <v>0.99998200000000004</v>
      </c>
      <c r="AC1226">
        <v>0.99999000000000005</v>
      </c>
      <c r="AD1226">
        <v>0.99999400000000005</v>
      </c>
      <c r="AE1226">
        <v>1.0000100000000001</v>
      </c>
      <c r="AF1226">
        <v>1.0000089999999999</v>
      </c>
      <c r="AG1226">
        <v>1.0000070000000001</v>
      </c>
      <c r="AH1226">
        <v>1.0000070000000001</v>
      </c>
      <c r="AI1226">
        <v>1.000014</v>
      </c>
      <c r="AJ1226">
        <v>1.000003</v>
      </c>
      <c r="AK1226">
        <v>1.0000009999999999</v>
      </c>
      <c r="AL1226">
        <v>0.99999899999999997</v>
      </c>
      <c r="AM1226">
        <v>1.0000020000000001</v>
      </c>
      <c r="AN1226">
        <v>1.0000009999999999</v>
      </c>
      <c r="AO1226">
        <v>1.000006</v>
      </c>
      <c r="AP1226">
        <v>0.999996</v>
      </c>
      <c r="AQ1226">
        <v>1.000006</v>
      </c>
      <c r="AR1226">
        <v>1.0000070000000001</v>
      </c>
      <c r="AS1226">
        <v>0.99998799999999999</v>
      </c>
      <c r="AT1226">
        <v>0.99998299999999996</v>
      </c>
      <c r="AV1226">
        <v>1.2E-5</v>
      </c>
    </row>
    <row r="1227" spans="1:48" x14ac:dyDescent="0.55000000000000004">
      <c r="A1227">
        <v>1225</v>
      </c>
      <c r="B1227">
        <v>0</v>
      </c>
      <c r="C1227">
        <v>1.4E-5</v>
      </c>
      <c r="D1227">
        <v>1.0535829999999999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AA1227">
        <v>0.99999899999999997</v>
      </c>
      <c r="AB1227">
        <v>1.0000089999999999</v>
      </c>
      <c r="AC1227">
        <v>1.0000070000000001</v>
      </c>
      <c r="AD1227">
        <v>1.0000100000000001</v>
      </c>
      <c r="AE1227">
        <v>0.99999400000000005</v>
      </c>
      <c r="AF1227">
        <v>1.0000009999999999</v>
      </c>
      <c r="AG1227">
        <v>1</v>
      </c>
      <c r="AH1227">
        <v>0.99999000000000005</v>
      </c>
      <c r="AI1227">
        <v>1.000003</v>
      </c>
      <c r="AJ1227">
        <v>0.99999700000000002</v>
      </c>
      <c r="AK1227">
        <v>1.0000100000000001</v>
      </c>
      <c r="AL1227">
        <v>1.0000039999999999</v>
      </c>
      <c r="AM1227">
        <v>1.000003</v>
      </c>
      <c r="AN1227">
        <v>0.99999899999999997</v>
      </c>
      <c r="AO1227">
        <v>0.99998799999999999</v>
      </c>
      <c r="AP1227">
        <v>0.99999199999999999</v>
      </c>
      <c r="AQ1227">
        <v>0.99999899999999997</v>
      </c>
      <c r="AR1227">
        <v>1.000003</v>
      </c>
      <c r="AS1227">
        <v>0.99999300000000002</v>
      </c>
      <c r="AT1227">
        <v>0.99999899999999997</v>
      </c>
      <c r="AV1227">
        <v>1.2E-5</v>
      </c>
    </row>
    <row r="1228" spans="1:48" x14ac:dyDescent="0.55000000000000004">
      <c r="A1228">
        <v>1226</v>
      </c>
      <c r="B1228">
        <v>0</v>
      </c>
      <c r="C1228">
        <v>1.4E-5</v>
      </c>
      <c r="D1228">
        <v>1.05359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AA1228">
        <v>0.99999899999999997</v>
      </c>
      <c r="AB1228">
        <v>1.0000089999999999</v>
      </c>
      <c r="AC1228">
        <v>1.0000070000000001</v>
      </c>
      <c r="AD1228">
        <v>1.0000100000000001</v>
      </c>
      <c r="AE1228">
        <v>0.99999400000000005</v>
      </c>
      <c r="AF1228">
        <v>1.0000009999999999</v>
      </c>
      <c r="AG1228">
        <v>1</v>
      </c>
      <c r="AH1228">
        <v>0.99999000000000005</v>
      </c>
      <c r="AI1228">
        <v>1.000003</v>
      </c>
      <c r="AJ1228">
        <v>0.99999700000000002</v>
      </c>
      <c r="AK1228">
        <v>1.0000100000000001</v>
      </c>
      <c r="AL1228">
        <v>1.0000039999999999</v>
      </c>
      <c r="AM1228">
        <v>1.000003</v>
      </c>
      <c r="AN1228">
        <v>0.99999899999999997</v>
      </c>
      <c r="AO1228">
        <v>0.99998799999999999</v>
      </c>
      <c r="AP1228">
        <v>0.99999199999999999</v>
      </c>
      <c r="AQ1228">
        <v>0.99999899999999997</v>
      </c>
      <c r="AR1228">
        <v>1.000003</v>
      </c>
      <c r="AS1228">
        <v>0.99999300000000002</v>
      </c>
      <c r="AT1228">
        <v>0.99999899999999997</v>
      </c>
      <c r="AV1228">
        <v>1.1E-5</v>
      </c>
    </row>
    <row r="1229" spans="1:48" x14ac:dyDescent="0.55000000000000004">
      <c r="A1229">
        <v>1227</v>
      </c>
      <c r="B1229">
        <v>0</v>
      </c>
      <c r="C1229">
        <v>1.4E-5</v>
      </c>
      <c r="D1229">
        <v>1.0524389999999999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AA1229">
        <v>0.99998699999999996</v>
      </c>
      <c r="AB1229">
        <v>0.99999300000000002</v>
      </c>
      <c r="AC1229">
        <v>0.99999899999999997</v>
      </c>
      <c r="AD1229">
        <v>0.99999700000000002</v>
      </c>
      <c r="AE1229">
        <v>0.99999099999999996</v>
      </c>
      <c r="AF1229">
        <v>0.99998699999999996</v>
      </c>
      <c r="AG1229">
        <v>0.99999700000000002</v>
      </c>
      <c r="AH1229">
        <v>1.0000089999999999</v>
      </c>
      <c r="AI1229">
        <v>1.000003</v>
      </c>
      <c r="AJ1229">
        <v>0.99999400000000005</v>
      </c>
      <c r="AK1229">
        <v>0.99998799999999999</v>
      </c>
      <c r="AL1229">
        <v>0.99999400000000005</v>
      </c>
      <c r="AM1229">
        <v>1.0000020000000001</v>
      </c>
      <c r="AN1229">
        <v>0.99999199999999999</v>
      </c>
      <c r="AO1229">
        <v>1.0000070000000001</v>
      </c>
      <c r="AP1229">
        <v>1.000011</v>
      </c>
      <c r="AQ1229">
        <v>1.0000020000000001</v>
      </c>
      <c r="AR1229">
        <v>1.000006</v>
      </c>
      <c r="AS1229">
        <v>1.0000150000000001</v>
      </c>
      <c r="AT1229">
        <v>1.0000249999999999</v>
      </c>
      <c r="AV1229">
        <v>1.1E-5</v>
      </c>
    </row>
    <row r="1230" spans="1:48" x14ac:dyDescent="0.55000000000000004">
      <c r="A1230">
        <v>1228</v>
      </c>
      <c r="B1230">
        <v>0</v>
      </c>
      <c r="C1230">
        <v>1.4E-5</v>
      </c>
      <c r="D1230">
        <v>1.054635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AA1230">
        <v>1.000005</v>
      </c>
      <c r="AB1230">
        <v>0.99998699999999996</v>
      </c>
      <c r="AC1230">
        <v>1.000003</v>
      </c>
      <c r="AD1230">
        <v>0.99999899999999997</v>
      </c>
      <c r="AE1230">
        <v>0.99999099999999996</v>
      </c>
      <c r="AF1230">
        <v>0.99998900000000002</v>
      </c>
      <c r="AG1230">
        <v>0.999996</v>
      </c>
      <c r="AH1230">
        <v>0.999996</v>
      </c>
      <c r="AI1230">
        <v>1.0000009999999999</v>
      </c>
      <c r="AJ1230">
        <v>1.0000020000000001</v>
      </c>
      <c r="AK1230">
        <v>1.0000119999999999</v>
      </c>
      <c r="AL1230">
        <v>1</v>
      </c>
      <c r="AM1230">
        <v>1.0000009999999999</v>
      </c>
      <c r="AN1230">
        <v>1.0000039999999999</v>
      </c>
      <c r="AO1230">
        <v>1.000003</v>
      </c>
      <c r="AP1230">
        <v>0.99999899999999997</v>
      </c>
      <c r="AQ1230">
        <v>1</v>
      </c>
      <c r="AR1230">
        <v>0.999996</v>
      </c>
      <c r="AS1230">
        <v>1.0000070000000001</v>
      </c>
      <c r="AT1230">
        <v>1.0000070000000001</v>
      </c>
      <c r="AV1230">
        <v>1.1E-5</v>
      </c>
    </row>
    <row r="1231" spans="1:48" x14ac:dyDescent="0.55000000000000004">
      <c r="A1231">
        <v>1229</v>
      </c>
      <c r="B1231">
        <v>0</v>
      </c>
      <c r="C1231">
        <v>1.4E-5</v>
      </c>
      <c r="D1231">
        <v>1.0567329999999999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AA1231">
        <v>1.0000009999999999</v>
      </c>
      <c r="AB1231">
        <v>1.0000039999999999</v>
      </c>
      <c r="AC1231">
        <v>1</v>
      </c>
      <c r="AD1231">
        <v>1</v>
      </c>
      <c r="AE1231">
        <v>0.999996</v>
      </c>
      <c r="AF1231">
        <v>0.999996</v>
      </c>
      <c r="AG1231">
        <v>1.0000020000000001</v>
      </c>
      <c r="AH1231">
        <v>0.99999400000000005</v>
      </c>
      <c r="AI1231">
        <v>1.000011</v>
      </c>
      <c r="AJ1231">
        <v>1.000021</v>
      </c>
      <c r="AK1231">
        <v>1.000011</v>
      </c>
      <c r="AL1231">
        <v>1.000013</v>
      </c>
      <c r="AM1231">
        <v>1.000005</v>
      </c>
      <c r="AN1231">
        <v>1.0000009999999999</v>
      </c>
      <c r="AO1231">
        <v>0.99999499999999997</v>
      </c>
      <c r="AP1231">
        <v>0.99999700000000002</v>
      </c>
      <c r="AQ1231">
        <v>1.0000009999999999</v>
      </c>
      <c r="AR1231">
        <v>0.99999800000000005</v>
      </c>
      <c r="AS1231">
        <v>0.99997899999999995</v>
      </c>
      <c r="AT1231">
        <v>0.99997400000000003</v>
      </c>
      <c r="AV1231">
        <v>1.2E-5</v>
      </c>
    </row>
    <row r="1232" spans="1:48" x14ac:dyDescent="0.55000000000000004">
      <c r="A1232">
        <v>1230</v>
      </c>
      <c r="B1232">
        <v>0</v>
      </c>
      <c r="C1232">
        <v>1.4E-5</v>
      </c>
      <c r="D1232">
        <v>1.054843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AA1232">
        <v>0.99999899999999997</v>
      </c>
      <c r="AB1232">
        <v>1.0000020000000001</v>
      </c>
      <c r="AC1232">
        <v>0.99999400000000005</v>
      </c>
      <c r="AD1232">
        <v>1.000013</v>
      </c>
      <c r="AE1232">
        <v>1.0000009999999999</v>
      </c>
      <c r="AF1232">
        <v>1.000003</v>
      </c>
      <c r="AG1232">
        <v>0.99999899999999997</v>
      </c>
      <c r="AH1232">
        <v>0.999996</v>
      </c>
      <c r="AI1232">
        <v>0.99999499999999997</v>
      </c>
      <c r="AJ1232">
        <v>1.000008</v>
      </c>
      <c r="AK1232">
        <v>1.0000119999999999</v>
      </c>
      <c r="AL1232">
        <v>0.99999899999999997</v>
      </c>
      <c r="AM1232">
        <v>1</v>
      </c>
      <c r="AN1232">
        <v>0.999996</v>
      </c>
      <c r="AO1232">
        <v>0.99999899999999997</v>
      </c>
      <c r="AP1232">
        <v>0.99999300000000002</v>
      </c>
      <c r="AQ1232">
        <v>0.99999700000000002</v>
      </c>
      <c r="AR1232">
        <v>1.0000020000000001</v>
      </c>
      <c r="AS1232">
        <v>1.0000039999999999</v>
      </c>
      <c r="AT1232">
        <v>0.99998900000000002</v>
      </c>
      <c r="AV1232">
        <v>1.1E-5</v>
      </c>
    </row>
    <row r="1233" spans="1:48" x14ac:dyDescent="0.55000000000000004">
      <c r="A1233">
        <v>1231</v>
      </c>
      <c r="B1233">
        <v>0</v>
      </c>
      <c r="C1233">
        <v>1.4E-5</v>
      </c>
      <c r="D1233">
        <v>1.054084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AA1233">
        <v>0.99999899999999997</v>
      </c>
      <c r="AB1233">
        <v>1.0000020000000001</v>
      </c>
      <c r="AC1233">
        <v>0.99999400000000005</v>
      </c>
      <c r="AD1233">
        <v>1.000013</v>
      </c>
      <c r="AE1233">
        <v>1.0000009999999999</v>
      </c>
      <c r="AF1233">
        <v>1.000003</v>
      </c>
      <c r="AG1233">
        <v>0.99999899999999997</v>
      </c>
      <c r="AH1233">
        <v>0.999996</v>
      </c>
      <c r="AI1233">
        <v>0.99999499999999997</v>
      </c>
      <c r="AJ1233">
        <v>1.000008</v>
      </c>
      <c r="AK1233">
        <v>1.0000119999999999</v>
      </c>
      <c r="AL1233">
        <v>0.99999899999999997</v>
      </c>
      <c r="AM1233">
        <v>1</v>
      </c>
      <c r="AN1233">
        <v>0.999996</v>
      </c>
      <c r="AO1233">
        <v>0.99999899999999997</v>
      </c>
      <c r="AP1233">
        <v>0.99999300000000002</v>
      </c>
      <c r="AQ1233">
        <v>0.99999700000000002</v>
      </c>
      <c r="AR1233">
        <v>1.0000020000000001</v>
      </c>
      <c r="AS1233">
        <v>1.0000039999999999</v>
      </c>
      <c r="AT1233">
        <v>0.99998900000000002</v>
      </c>
      <c r="AV1233">
        <v>1.1E-5</v>
      </c>
    </row>
    <row r="1234" spans="1:48" x14ac:dyDescent="0.55000000000000004">
      <c r="A1234">
        <v>1232</v>
      </c>
      <c r="B1234">
        <v>0</v>
      </c>
      <c r="C1234">
        <v>1.4E-5</v>
      </c>
      <c r="D1234">
        <v>1.053631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AA1234">
        <v>0.99999899999999997</v>
      </c>
      <c r="AB1234">
        <v>1.0000020000000001</v>
      </c>
      <c r="AC1234">
        <v>0.99999400000000005</v>
      </c>
      <c r="AD1234">
        <v>1.000013</v>
      </c>
      <c r="AE1234">
        <v>1.0000009999999999</v>
      </c>
      <c r="AF1234">
        <v>1.000003</v>
      </c>
      <c r="AG1234">
        <v>0.99999899999999997</v>
      </c>
      <c r="AH1234">
        <v>0.999996</v>
      </c>
      <c r="AI1234">
        <v>0.99999499999999997</v>
      </c>
      <c r="AJ1234">
        <v>1.000008</v>
      </c>
      <c r="AK1234">
        <v>1.0000119999999999</v>
      </c>
      <c r="AL1234">
        <v>0.99999899999999997</v>
      </c>
      <c r="AM1234">
        <v>1</v>
      </c>
      <c r="AN1234">
        <v>0.999996</v>
      </c>
      <c r="AO1234">
        <v>0.99999899999999997</v>
      </c>
      <c r="AP1234">
        <v>0.99999300000000002</v>
      </c>
      <c r="AQ1234">
        <v>0.99999700000000002</v>
      </c>
      <c r="AR1234">
        <v>1.0000020000000001</v>
      </c>
      <c r="AS1234">
        <v>1.0000039999999999</v>
      </c>
      <c r="AT1234">
        <v>0.99998900000000002</v>
      </c>
      <c r="AV1234">
        <v>1.1E-5</v>
      </c>
    </row>
    <row r="1235" spans="1:48" x14ac:dyDescent="0.55000000000000004">
      <c r="A1235">
        <v>1233</v>
      </c>
      <c r="B1235">
        <v>0</v>
      </c>
      <c r="C1235">
        <v>1.4E-5</v>
      </c>
      <c r="D1235">
        <v>1.0518209999999999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AA1235">
        <v>1.0000039999999999</v>
      </c>
      <c r="AB1235">
        <v>0.99999800000000005</v>
      </c>
      <c r="AC1235">
        <v>1.000008</v>
      </c>
      <c r="AD1235">
        <v>0.99999800000000005</v>
      </c>
      <c r="AE1235">
        <v>1.0000020000000001</v>
      </c>
      <c r="AF1235">
        <v>1</v>
      </c>
      <c r="AG1235">
        <v>1.0000070000000001</v>
      </c>
      <c r="AH1235">
        <v>0.99999899999999997</v>
      </c>
      <c r="AI1235">
        <v>0.99999899999999997</v>
      </c>
      <c r="AJ1235">
        <v>0.99999899999999997</v>
      </c>
      <c r="AK1235">
        <v>0.99999700000000002</v>
      </c>
      <c r="AL1235">
        <v>0.999996</v>
      </c>
      <c r="AM1235">
        <v>0.999996</v>
      </c>
      <c r="AN1235">
        <v>1.0000089999999999</v>
      </c>
      <c r="AO1235">
        <v>1.000006</v>
      </c>
      <c r="AP1235">
        <v>1</v>
      </c>
      <c r="AQ1235">
        <v>1.000008</v>
      </c>
      <c r="AR1235">
        <v>0.999996</v>
      </c>
      <c r="AS1235">
        <v>0.99998900000000002</v>
      </c>
      <c r="AT1235">
        <v>0.99999000000000005</v>
      </c>
      <c r="AV1235">
        <v>1.1E-5</v>
      </c>
    </row>
    <row r="1236" spans="1:48" x14ac:dyDescent="0.55000000000000004">
      <c r="A1236">
        <v>1234</v>
      </c>
      <c r="B1236">
        <v>0</v>
      </c>
      <c r="C1236">
        <v>1.4E-5</v>
      </c>
      <c r="D1236">
        <v>1.0508789999999999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AA1236">
        <v>1.0000039999999999</v>
      </c>
      <c r="AB1236">
        <v>0.99999800000000005</v>
      </c>
      <c r="AC1236">
        <v>1.000008</v>
      </c>
      <c r="AD1236">
        <v>0.99999800000000005</v>
      </c>
      <c r="AE1236">
        <v>1.0000020000000001</v>
      </c>
      <c r="AF1236">
        <v>1</v>
      </c>
      <c r="AG1236">
        <v>1.0000070000000001</v>
      </c>
      <c r="AH1236">
        <v>0.99999899999999997</v>
      </c>
      <c r="AI1236">
        <v>0.99999899999999997</v>
      </c>
      <c r="AJ1236">
        <v>0.99999899999999997</v>
      </c>
      <c r="AK1236">
        <v>0.99999700000000002</v>
      </c>
      <c r="AL1236">
        <v>0.999996</v>
      </c>
      <c r="AM1236">
        <v>0.999996</v>
      </c>
      <c r="AN1236">
        <v>1.0000089999999999</v>
      </c>
      <c r="AO1236">
        <v>1.000006</v>
      </c>
      <c r="AP1236">
        <v>1</v>
      </c>
      <c r="AQ1236">
        <v>1.000008</v>
      </c>
      <c r="AR1236">
        <v>0.999996</v>
      </c>
      <c r="AS1236">
        <v>0.99998900000000002</v>
      </c>
      <c r="AT1236">
        <v>0.99999000000000005</v>
      </c>
      <c r="AV1236">
        <v>1.1E-5</v>
      </c>
    </row>
    <row r="1237" spans="1:48" x14ac:dyDescent="0.55000000000000004">
      <c r="A1237">
        <v>1235</v>
      </c>
      <c r="B1237">
        <v>0</v>
      </c>
      <c r="C1237">
        <v>1.4E-5</v>
      </c>
      <c r="D1237">
        <v>1.0482210000000001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AA1237">
        <v>0.99999099999999996</v>
      </c>
      <c r="AB1237">
        <v>0.999996</v>
      </c>
      <c r="AC1237">
        <v>0.99999899999999997</v>
      </c>
      <c r="AD1237">
        <v>1.000013</v>
      </c>
      <c r="AE1237">
        <v>1.0000070000000001</v>
      </c>
      <c r="AF1237">
        <v>1.0000039999999999</v>
      </c>
      <c r="AG1237">
        <v>1.0000020000000001</v>
      </c>
      <c r="AH1237">
        <v>0.99999899999999997</v>
      </c>
      <c r="AI1237">
        <v>0.999996</v>
      </c>
      <c r="AJ1237">
        <v>0.99999099999999996</v>
      </c>
      <c r="AK1237">
        <v>0.99999400000000005</v>
      </c>
      <c r="AL1237">
        <v>1</v>
      </c>
      <c r="AM1237">
        <v>0.99998900000000002</v>
      </c>
      <c r="AN1237">
        <v>0.99999400000000005</v>
      </c>
      <c r="AO1237">
        <v>1.0000020000000001</v>
      </c>
      <c r="AP1237">
        <v>0.99999700000000002</v>
      </c>
      <c r="AQ1237">
        <v>0.999996</v>
      </c>
      <c r="AR1237">
        <v>0.99999899999999997</v>
      </c>
      <c r="AS1237">
        <v>1.0000089999999999</v>
      </c>
      <c r="AT1237">
        <v>1.000021</v>
      </c>
      <c r="AV1237">
        <v>1.1E-5</v>
      </c>
    </row>
    <row r="1238" spans="1:48" x14ac:dyDescent="0.55000000000000004">
      <c r="A1238">
        <v>1236</v>
      </c>
      <c r="B1238">
        <v>0</v>
      </c>
      <c r="C1238">
        <v>1.4E-5</v>
      </c>
      <c r="D1238">
        <v>1.046459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AA1238">
        <v>0.99999099999999996</v>
      </c>
      <c r="AB1238">
        <v>0.999996</v>
      </c>
      <c r="AC1238">
        <v>0.99999899999999997</v>
      </c>
      <c r="AD1238">
        <v>1.000013</v>
      </c>
      <c r="AE1238">
        <v>1.0000070000000001</v>
      </c>
      <c r="AF1238">
        <v>1.0000039999999999</v>
      </c>
      <c r="AG1238">
        <v>1.0000020000000001</v>
      </c>
      <c r="AH1238">
        <v>0.99999899999999997</v>
      </c>
      <c r="AI1238">
        <v>0.999996</v>
      </c>
      <c r="AJ1238">
        <v>0.99999099999999996</v>
      </c>
      <c r="AK1238">
        <v>0.99999400000000005</v>
      </c>
      <c r="AL1238">
        <v>1</v>
      </c>
      <c r="AM1238">
        <v>0.99998900000000002</v>
      </c>
      <c r="AN1238">
        <v>0.99999400000000005</v>
      </c>
      <c r="AO1238">
        <v>1.0000020000000001</v>
      </c>
      <c r="AP1238">
        <v>0.99999700000000002</v>
      </c>
      <c r="AQ1238">
        <v>0.999996</v>
      </c>
      <c r="AR1238">
        <v>0.99999899999999997</v>
      </c>
      <c r="AS1238">
        <v>1.0000089999999999</v>
      </c>
      <c r="AT1238">
        <v>1.000021</v>
      </c>
      <c r="AV1238">
        <v>1.1E-5</v>
      </c>
    </row>
    <row r="1239" spans="1:48" x14ac:dyDescent="0.55000000000000004">
      <c r="A1239">
        <v>1237</v>
      </c>
      <c r="B1239">
        <v>0</v>
      </c>
      <c r="C1239">
        <v>1.4E-5</v>
      </c>
      <c r="D1239">
        <v>1.045982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AA1239">
        <v>0.99999099999999996</v>
      </c>
      <c r="AB1239">
        <v>0.999996</v>
      </c>
      <c r="AC1239">
        <v>0.99999899999999997</v>
      </c>
      <c r="AD1239">
        <v>1.000013</v>
      </c>
      <c r="AE1239">
        <v>1.0000070000000001</v>
      </c>
      <c r="AF1239">
        <v>1.0000039999999999</v>
      </c>
      <c r="AG1239">
        <v>1.0000020000000001</v>
      </c>
      <c r="AH1239">
        <v>0.99999899999999997</v>
      </c>
      <c r="AI1239">
        <v>0.999996</v>
      </c>
      <c r="AJ1239">
        <v>0.99999099999999996</v>
      </c>
      <c r="AK1239">
        <v>0.99999400000000005</v>
      </c>
      <c r="AL1239">
        <v>1</v>
      </c>
      <c r="AM1239">
        <v>0.99998900000000002</v>
      </c>
      <c r="AN1239">
        <v>0.99999400000000005</v>
      </c>
      <c r="AO1239">
        <v>1.0000020000000001</v>
      </c>
      <c r="AP1239">
        <v>0.99999700000000002</v>
      </c>
      <c r="AQ1239">
        <v>0.999996</v>
      </c>
      <c r="AR1239">
        <v>0.99999899999999997</v>
      </c>
      <c r="AS1239">
        <v>1.0000089999999999</v>
      </c>
      <c r="AT1239">
        <v>1.000021</v>
      </c>
      <c r="AV1239">
        <v>1.1E-5</v>
      </c>
    </row>
    <row r="1240" spans="1:48" x14ac:dyDescent="0.55000000000000004">
      <c r="A1240">
        <v>1238</v>
      </c>
      <c r="B1240">
        <v>0</v>
      </c>
      <c r="C1240">
        <v>1.4E-5</v>
      </c>
      <c r="D1240">
        <v>1.045277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AA1240">
        <v>0.99999099999999996</v>
      </c>
      <c r="AB1240">
        <v>0.999996</v>
      </c>
      <c r="AC1240">
        <v>0.99999899999999997</v>
      </c>
      <c r="AD1240">
        <v>1.000013</v>
      </c>
      <c r="AE1240">
        <v>1.0000070000000001</v>
      </c>
      <c r="AF1240">
        <v>1.0000039999999999</v>
      </c>
      <c r="AG1240">
        <v>1.0000020000000001</v>
      </c>
      <c r="AH1240">
        <v>0.99999899999999997</v>
      </c>
      <c r="AI1240">
        <v>0.999996</v>
      </c>
      <c r="AJ1240">
        <v>0.99999099999999996</v>
      </c>
      <c r="AK1240">
        <v>0.99999400000000005</v>
      </c>
      <c r="AL1240">
        <v>1</v>
      </c>
      <c r="AM1240">
        <v>0.99998900000000002</v>
      </c>
      <c r="AN1240">
        <v>0.99999400000000005</v>
      </c>
      <c r="AO1240">
        <v>1.0000020000000001</v>
      </c>
      <c r="AP1240">
        <v>0.99999700000000002</v>
      </c>
      <c r="AQ1240">
        <v>0.999996</v>
      </c>
      <c r="AR1240">
        <v>0.99999899999999997</v>
      </c>
      <c r="AS1240">
        <v>1.0000089999999999</v>
      </c>
      <c r="AT1240">
        <v>1.000021</v>
      </c>
      <c r="AV1240">
        <v>1.0000000000000001E-5</v>
      </c>
    </row>
    <row r="1241" spans="1:48" x14ac:dyDescent="0.55000000000000004">
      <c r="A1241">
        <v>1239</v>
      </c>
      <c r="B1241">
        <v>0</v>
      </c>
      <c r="C1241">
        <v>1.4E-5</v>
      </c>
      <c r="D1241">
        <v>1.0491969999999999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AA1241">
        <v>0.99999700000000002</v>
      </c>
      <c r="AB1241">
        <v>0.999996</v>
      </c>
      <c r="AC1241">
        <v>1.000006</v>
      </c>
      <c r="AD1241">
        <v>1.000003</v>
      </c>
      <c r="AE1241">
        <v>1.0000020000000001</v>
      </c>
      <c r="AF1241">
        <v>1.000005</v>
      </c>
      <c r="AG1241">
        <v>1.0000100000000001</v>
      </c>
      <c r="AH1241">
        <v>1.0000089999999999</v>
      </c>
      <c r="AI1241">
        <v>1.000013</v>
      </c>
      <c r="AJ1241">
        <v>1.000008</v>
      </c>
      <c r="AK1241">
        <v>0.99999700000000002</v>
      </c>
      <c r="AL1241">
        <v>0.99999899999999997</v>
      </c>
      <c r="AM1241">
        <v>0.99999400000000005</v>
      </c>
      <c r="AN1241">
        <v>1.0000009999999999</v>
      </c>
      <c r="AO1241">
        <v>1.0000100000000001</v>
      </c>
      <c r="AP1241">
        <v>1.0000070000000001</v>
      </c>
      <c r="AQ1241">
        <v>1.000003</v>
      </c>
      <c r="AR1241">
        <v>0.99998900000000002</v>
      </c>
      <c r="AS1241">
        <v>0.99998399999999998</v>
      </c>
      <c r="AT1241">
        <v>0.99996799999999997</v>
      </c>
      <c r="AV1241">
        <v>9.0000000000000002E-6</v>
      </c>
    </row>
    <row r="1242" spans="1:48" x14ac:dyDescent="0.55000000000000004">
      <c r="A1242">
        <v>1240</v>
      </c>
      <c r="B1242">
        <v>0</v>
      </c>
      <c r="C1242">
        <v>1.4E-5</v>
      </c>
      <c r="D1242">
        <v>1.0499210000000001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AA1242">
        <v>0.99999099999999996</v>
      </c>
      <c r="AB1242">
        <v>0.999996</v>
      </c>
      <c r="AC1242">
        <v>0.99999899999999997</v>
      </c>
      <c r="AD1242">
        <v>1.000013</v>
      </c>
      <c r="AE1242">
        <v>1.0000070000000001</v>
      </c>
      <c r="AF1242">
        <v>1.0000039999999999</v>
      </c>
      <c r="AG1242">
        <v>1.0000020000000001</v>
      </c>
      <c r="AH1242">
        <v>0.99999899999999997</v>
      </c>
      <c r="AI1242">
        <v>0.999996</v>
      </c>
      <c r="AJ1242">
        <v>0.99999099999999996</v>
      </c>
      <c r="AK1242">
        <v>0.99999400000000005</v>
      </c>
      <c r="AL1242">
        <v>1</v>
      </c>
      <c r="AM1242">
        <v>0.99998900000000002</v>
      </c>
      <c r="AN1242">
        <v>0.99999400000000005</v>
      </c>
      <c r="AO1242">
        <v>1.0000020000000001</v>
      </c>
      <c r="AP1242">
        <v>0.99999700000000002</v>
      </c>
      <c r="AQ1242">
        <v>0.999996</v>
      </c>
      <c r="AR1242">
        <v>0.99999899999999997</v>
      </c>
      <c r="AS1242">
        <v>1.0000089999999999</v>
      </c>
      <c r="AT1242">
        <v>1.000021</v>
      </c>
      <c r="AV1242">
        <v>7.9999999999999996E-6</v>
      </c>
    </row>
    <row r="1243" spans="1:48" x14ac:dyDescent="0.55000000000000004">
      <c r="A1243">
        <v>1241</v>
      </c>
      <c r="B1243">
        <v>0</v>
      </c>
      <c r="C1243">
        <v>1.4E-5</v>
      </c>
      <c r="D1243">
        <v>1.049593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AA1243">
        <v>1.0000020000000001</v>
      </c>
      <c r="AB1243">
        <v>0.99999700000000002</v>
      </c>
      <c r="AC1243">
        <v>0.99999899999999997</v>
      </c>
      <c r="AD1243">
        <v>0.99999800000000005</v>
      </c>
      <c r="AE1243">
        <v>1.0000100000000001</v>
      </c>
      <c r="AF1243">
        <v>1.0000070000000001</v>
      </c>
      <c r="AG1243">
        <v>1.000005</v>
      </c>
      <c r="AH1243">
        <v>1.000006</v>
      </c>
      <c r="AI1243">
        <v>1.0000039999999999</v>
      </c>
      <c r="AJ1243">
        <v>1.000005</v>
      </c>
      <c r="AK1243">
        <v>1.0000039999999999</v>
      </c>
      <c r="AL1243">
        <v>1.000006</v>
      </c>
      <c r="AM1243">
        <v>1.000006</v>
      </c>
      <c r="AN1243">
        <v>1.0000039999999999</v>
      </c>
      <c r="AO1243">
        <v>1</v>
      </c>
      <c r="AP1243">
        <v>1.0000070000000001</v>
      </c>
      <c r="AQ1243">
        <v>0.99999899999999997</v>
      </c>
      <c r="AR1243">
        <v>0.99999400000000005</v>
      </c>
      <c r="AS1243">
        <v>0.99998100000000001</v>
      </c>
      <c r="AT1243">
        <v>0.99996499999999999</v>
      </c>
      <c r="AV1243">
        <v>7.9999999999999996E-6</v>
      </c>
    </row>
    <row r="1244" spans="1:48" x14ac:dyDescent="0.55000000000000004">
      <c r="A1244">
        <v>1242</v>
      </c>
      <c r="B1244">
        <v>0</v>
      </c>
      <c r="C1244">
        <v>1.4E-5</v>
      </c>
      <c r="D1244">
        <v>1.046629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AA1244">
        <v>1.0000020000000001</v>
      </c>
      <c r="AB1244">
        <v>0.99999700000000002</v>
      </c>
      <c r="AC1244">
        <v>0.99999899999999997</v>
      </c>
      <c r="AD1244">
        <v>0.99999800000000005</v>
      </c>
      <c r="AE1244">
        <v>1.0000100000000001</v>
      </c>
      <c r="AF1244">
        <v>1.0000070000000001</v>
      </c>
      <c r="AG1244">
        <v>1.000005</v>
      </c>
      <c r="AH1244">
        <v>1.000006</v>
      </c>
      <c r="AI1244">
        <v>1.0000039999999999</v>
      </c>
      <c r="AJ1244">
        <v>1.000005</v>
      </c>
      <c r="AK1244">
        <v>1.0000039999999999</v>
      </c>
      <c r="AL1244">
        <v>1.000006</v>
      </c>
      <c r="AM1244">
        <v>1.000006</v>
      </c>
      <c r="AN1244">
        <v>1.0000039999999999</v>
      </c>
      <c r="AO1244">
        <v>1</v>
      </c>
      <c r="AP1244">
        <v>1.0000070000000001</v>
      </c>
      <c r="AQ1244">
        <v>0.99999899999999997</v>
      </c>
      <c r="AR1244">
        <v>0.99999400000000005</v>
      </c>
      <c r="AS1244">
        <v>0.99998100000000001</v>
      </c>
      <c r="AT1244">
        <v>0.99996499999999999</v>
      </c>
      <c r="AV1244">
        <v>6.9999999999999999E-6</v>
      </c>
    </row>
    <row r="1245" spans="1:48" x14ac:dyDescent="0.55000000000000004">
      <c r="A1245">
        <v>1243</v>
      </c>
      <c r="B1245">
        <v>0</v>
      </c>
      <c r="C1245">
        <v>1.4E-5</v>
      </c>
      <c r="D1245">
        <v>1.045285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AA1245">
        <v>1.0000020000000001</v>
      </c>
      <c r="AB1245">
        <v>0.99999700000000002</v>
      </c>
      <c r="AC1245">
        <v>0.99999899999999997</v>
      </c>
      <c r="AD1245">
        <v>0.99999800000000005</v>
      </c>
      <c r="AE1245">
        <v>1.0000100000000001</v>
      </c>
      <c r="AF1245">
        <v>1.0000070000000001</v>
      </c>
      <c r="AG1245">
        <v>1.000005</v>
      </c>
      <c r="AH1245">
        <v>1.000006</v>
      </c>
      <c r="AI1245">
        <v>1.0000039999999999</v>
      </c>
      <c r="AJ1245">
        <v>1.000005</v>
      </c>
      <c r="AK1245">
        <v>1.0000039999999999</v>
      </c>
      <c r="AL1245">
        <v>1.000006</v>
      </c>
      <c r="AM1245">
        <v>1.000006</v>
      </c>
      <c r="AN1245">
        <v>1.0000039999999999</v>
      </c>
      <c r="AO1245">
        <v>1</v>
      </c>
      <c r="AP1245">
        <v>1.0000070000000001</v>
      </c>
      <c r="AQ1245">
        <v>0.99999899999999997</v>
      </c>
      <c r="AR1245">
        <v>0.99999400000000005</v>
      </c>
      <c r="AS1245">
        <v>0.99998100000000001</v>
      </c>
      <c r="AT1245">
        <v>0.99996499999999999</v>
      </c>
      <c r="AV1245">
        <v>7.9999999999999996E-6</v>
      </c>
    </row>
    <row r="1246" spans="1:48" x14ac:dyDescent="0.55000000000000004">
      <c r="A1246">
        <v>1244</v>
      </c>
      <c r="B1246">
        <v>0</v>
      </c>
      <c r="C1246">
        <v>1.4E-5</v>
      </c>
      <c r="D1246">
        <v>1.0442899999999999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AA1246">
        <v>1.0000020000000001</v>
      </c>
      <c r="AB1246">
        <v>0.99999700000000002</v>
      </c>
      <c r="AC1246">
        <v>0.99999899999999997</v>
      </c>
      <c r="AD1246">
        <v>0.99999800000000005</v>
      </c>
      <c r="AE1246">
        <v>1.0000100000000001</v>
      </c>
      <c r="AF1246">
        <v>1.0000070000000001</v>
      </c>
      <c r="AG1246">
        <v>1.000005</v>
      </c>
      <c r="AH1246">
        <v>1.000006</v>
      </c>
      <c r="AI1246">
        <v>1.0000039999999999</v>
      </c>
      <c r="AJ1246">
        <v>1.000005</v>
      </c>
      <c r="AK1246">
        <v>1.0000039999999999</v>
      </c>
      <c r="AL1246">
        <v>1.000006</v>
      </c>
      <c r="AM1246">
        <v>1.000006</v>
      </c>
      <c r="AN1246">
        <v>1.0000039999999999</v>
      </c>
      <c r="AO1246">
        <v>1</v>
      </c>
      <c r="AP1246">
        <v>1.0000070000000001</v>
      </c>
      <c r="AQ1246">
        <v>0.99999899999999997</v>
      </c>
      <c r="AR1246">
        <v>0.99999400000000005</v>
      </c>
      <c r="AS1246">
        <v>0.99998100000000001</v>
      </c>
      <c r="AT1246">
        <v>0.99996499999999999</v>
      </c>
      <c r="AV1246">
        <v>7.9999999999999996E-6</v>
      </c>
    </row>
    <row r="1247" spans="1:48" x14ac:dyDescent="0.55000000000000004">
      <c r="A1247">
        <v>1245</v>
      </c>
      <c r="B1247">
        <v>0</v>
      </c>
      <c r="C1247">
        <v>1.4E-5</v>
      </c>
      <c r="D1247">
        <v>1.0436780000000001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AA1247">
        <v>1.0000009999999999</v>
      </c>
      <c r="AB1247">
        <v>1.000003</v>
      </c>
      <c r="AC1247">
        <v>1.000008</v>
      </c>
      <c r="AD1247">
        <v>1.000014</v>
      </c>
      <c r="AE1247">
        <v>1.000005</v>
      </c>
      <c r="AF1247">
        <v>1.0000089999999999</v>
      </c>
      <c r="AG1247">
        <v>1.000006</v>
      </c>
      <c r="AH1247">
        <v>1.000006</v>
      </c>
      <c r="AI1247">
        <v>1.0000020000000001</v>
      </c>
      <c r="AJ1247">
        <v>1.000006</v>
      </c>
      <c r="AK1247">
        <v>1.0000020000000001</v>
      </c>
      <c r="AL1247">
        <v>0.99999700000000002</v>
      </c>
      <c r="AM1247">
        <v>0.99999800000000005</v>
      </c>
      <c r="AN1247">
        <v>1.0000009999999999</v>
      </c>
      <c r="AO1247">
        <v>1.000011</v>
      </c>
      <c r="AP1247">
        <v>1.0000009999999999</v>
      </c>
      <c r="AQ1247">
        <v>0.99999400000000005</v>
      </c>
      <c r="AR1247">
        <v>0.99998900000000002</v>
      </c>
      <c r="AS1247">
        <v>0.99998500000000001</v>
      </c>
      <c r="AT1247">
        <v>0.99996499999999999</v>
      </c>
      <c r="AV1247">
        <v>7.9999999999999996E-6</v>
      </c>
    </row>
    <row r="1248" spans="1:48" x14ac:dyDescent="0.55000000000000004">
      <c r="A1248">
        <v>1246</v>
      </c>
      <c r="B1248">
        <v>0</v>
      </c>
      <c r="C1248">
        <v>1.4E-5</v>
      </c>
      <c r="D1248">
        <v>1.042977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AA1248">
        <v>1.0000020000000001</v>
      </c>
      <c r="AB1248">
        <v>1.000005</v>
      </c>
      <c r="AC1248">
        <v>1.000013</v>
      </c>
      <c r="AD1248">
        <v>1.0000100000000001</v>
      </c>
      <c r="AE1248">
        <v>1.0000119999999999</v>
      </c>
      <c r="AF1248">
        <v>1.000008</v>
      </c>
      <c r="AG1248">
        <v>1.0000150000000001</v>
      </c>
      <c r="AH1248">
        <v>1.0000070000000001</v>
      </c>
      <c r="AI1248">
        <v>0.99999800000000005</v>
      </c>
      <c r="AJ1248">
        <v>1.0000020000000001</v>
      </c>
      <c r="AK1248">
        <v>1.0000009999999999</v>
      </c>
      <c r="AL1248">
        <v>1.0000009999999999</v>
      </c>
      <c r="AM1248">
        <v>0.999996</v>
      </c>
      <c r="AN1248">
        <v>0.99999899999999997</v>
      </c>
      <c r="AO1248">
        <v>1.0000020000000001</v>
      </c>
      <c r="AP1248">
        <v>1.0000009999999999</v>
      </c>
      <c r="AQ1248">
        <v>0.99999700000000002</v>
      </c>
      <c r="AR1248">
        <v>0.99999000000000005</v>
      </c>
      <c r="AS1248">
        <v>0.99997599999999998</v>
      </c>
      <c r="AT1248">
        <v>0.99996399999999996</v>
      </c>
      <c r="AV1248">
        <v>6.9999999999999999E-6</v>
      </c>
    </row>
    <row r="1249" spans="1:48" x14ac:dyDescent="0.55000000000000004">
      <c r="A1249">
        <v>1247</v>
      </c>
      <c r="B1249">
        <v>0</v>
      </c>
      <c r="C1249">
        <v>1.4E-5</v>
      </c>
      <c r="D1249">
        <v>1.0449889999999999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AA1249">
        <v>1.0000020000000001</v>
      </c>
      <c r="AB1249">
        <v>1.000005</v>
      </c>
      <c r="AC1249">
        <v>1.000013</v>
      </c>
      <c r="AD1249">
        <v>1.0000100000000001</v>
      </c>
      <c r="AE1249">
        <v>1.0000119999999999</v>
      </c>
      <c r="AF1249">
        <v>1.000008</v>
      </c>
      <c r="AG1249">
        <v>1.0000150000000001</v>
      </c>
      <c r="AH1249">
        <v>1.0000070000000001</v>
      </c>
      <c r="AI1249">
        <v>0.99999800000000005</v>
      </c>
      <c r="AJ1249">
        <v>1.0000020000000001</v>
      </c>
      <c r="AK1249">
        <v>1.0000009999999999</v>
      </c>
      <c r="AL1249">
        <v>1.0000009999999999</v>
      </c>
      <c r="AM1249">
        <v>0.999996</v>
      </c>
      <c r="AN1249">
        <v>0.99999899999999997</v>
      </c>
      <c r="AO1249">
        <v>1.0000020000000001</v>
      </c>
      <c r="AP1249">
        <v>1.0000009999999999</v>
      </c>
      <c r="AQ1249">
        <v>0.99999700000000002</v>
      </c>
      <c r="AR1249">
        <v>0.99999000000000005</v>
      </c>
      <c r="AS1249">
        <v>0.99997599999999998</v>
      </c>
      <c r="AT1249">
        <v>0.99996399999999996</v>
      </c>
      <c r="AV1249">
        <v>6.9999999999999999E-6</v>
      </c>
    </row>
    <row r="1250" spans="1:48" x14ac:dyDescent="0.55000000000000004">
      <c r="A1250">
        <v>1248</v>
      </c>
      <c r="B1250">
        <v>0</v>
      </c>
      <c r="C1250">
        <v>1.4E-5</v>
      </c>
      <c r="D1250">
        <v>1.0453699999999999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AA1250">
        <v>1.0000020000000001</v>
      </c>
      <c r="AB1250">
        <v>1.000005</v>
      </c>
      <c r="AC1250">
        <v>1.000013</v>
      </c>
      <c r="AD1250">
        <v>1.0000100000000001</v>
      </c>
      <c r="AE1250">
        <v>1.0000119999999999</v>
      </c>
      <c r="AF1250">
        <v>1.000008</v>
      </c>
      <c r="AG1250">
        <v>1.0000150000000001</v>
      </c>
      <c r="AH1250">
        <v>1.0000070000000001</v>
      </c>
      <c r="AI1250">
        <v>0.99999800000000005</v>
      </c>
      <c r="AJ1250">
        <v>1.0000020000000001</v>
      </c>
      <c r="AK1250">
        <v>1.0000009999999999</v>
      </c>
      <c r="AL1250">
        <v>1.0000009999999999</v>
      </c>
      <c r="AM1250">
        <v>0.999996</v>
      </c>
      <c r="AN1250">
        <v>0.99999899999999997</v>
      </c>
      <c r="AO1250">
        <v>1.0000020000000001</v>
      </c>
      <c r="AP1250">
        <v>1.0000009999999999</v>
      </c>
      <c r="AQ1250">
        <v>0.99999700000000002</v>
      </c>
      <c r="AR1250">
        <v>0.99999000000000005</v>
      </c>
      <c r="AS1250">
        <v>0.99997599999999998</v>
      </c>
      <c r="AT1250">
        <v>0.99996399999999996</v>
      </c>
      <c r="AV1250">
        <v>6.9999999999999999E-6</v>
      </c>
    </row>
    <row r="1251" spans="1:48" x14ac:dyDescent="0.55000000000000004">
      <c r="A1251">
        <v>1249</v>
      </c>
      <c r="B1251">
        <v>0</v>
      </c>
      <c r="C1251">
        <v>1.4E-5</v>
      </c>
      <c r="D1251">
        <v>1.0498829999999999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AA1251">
        <v>0.99999899999999997</v>
      </c>
      <c r="AB1251">
        <v>0.99999300000000002</v>
      </c>
      <c r="AC1251">
        <v>0.99999000000000005</v>
      </c>
      <c r="AD1251">
        <v>0.99999099999999996</v>
      </c>
      <c r="AE1251">
        <v>0.99999400000000005</v>
      </c>
      <c r="AF1251">
        <v>0.99999899999999997</v>
      </c>
      <c r="AG1251">
        <v>0.99999800000000005</v>
      </c>
      <c r="AH1251">
        <v>1</v>
      </c>
      <c r="AI1251">
        <v>1.0000039999999999</v>
      </c>
      <c r="AJ1251">
        <v>1.0000070000000001</v>
      </c>
      <c r="AK1251">
        <v>1</v>
      </c>
      <c r="AL1251">
        <v>1.0000089999999999</v>
      </c>
      <c r="AM1251">
        <v>1.000005</v>
      </c>
      <c r="AN1251">
        <v>1.0000009999999999</v>
      </c>
      <c r="AO1251">
        <v>0.99999899999999997</v>
      </c>
      <c r="AP1251">
        <v>1.0000020000000001</v>
      </c>
      <c r="AQ1251">
        <v>1.0000020000000001</v>
      </c>
      <c r="AR1251">
        <v>1.000005</v>
      </c>
      <c r="AS1251">
        <v>1.000005</v>
      </c>
      <c r="AT1251">
        <v>0.99999899999999997</v>
      </c>
      <c r="AV1251">
        <v>6.0000000000000002E-6</v>
      </c>
    </row>
    <row r="1252" spans="1:48" x14ac:dyDescent="0.55000000000000004">
      <c r="A1252">
        <v>1250</v>
      </c>
      <c r="B1252">
        <v>0</v>
      </c>
      <c r="C1252">
        <v>1.4E-5</v>
      </c>
      <c r="D1252">
        <v>1.0505389999999999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AA1252">
        <v>0.99999899999999997</v>
      </c>
      <c r="AB1252">
        <v>0.99999300000000002</v>
      </c>
      <c r="AC1252">
        <v>0.99999000000000005</v>
      </c>
      <c r="AD1252">
        <v>0.99999099999999996</v>
      </c>
      <c r="AE1252">
        <v>0.99999400000000005</v>
      </c>
      <c r="AF1252">
        <v>0.99999899999999997</v>
      </c>
      <c r="AG1252">
        <v>0.99999800000000005</v>
      </c>
      <c r="AH1252">
        <v>1</v>
      </c>
      <c r="AI1252">
        <v>1.0000039999999999</v>
      </c>
      <c r="AJ1252">
        <v>1.0000070000000001</v>
      </c>
      <c r="AK1252">
        <v>1</v>
      </c>
      <c r="AL1252">
        <v>1.0000089999999999</v>
      </c>
      <c r="AM1252">
        <v>1.000005</v>
      </c>
      <c r="AN1252">
        <v>1.0000009999999999</v>
      </c>
      <c r="AO1252">
        <v>0.99999899999999997</v>
      </c>
      <c r="AP1252">
        <v>1.0000020000000001</v>
      </c>
      <c r="AQ1252">
        <v>1.0000020000000001</v>
      </c>
      <c r="AR1252">
        <v>1.000005</v>
      </c>
      <c r="AS1252">
        <v>1.000005</v>
      </c>
      <c r="AT1252">
        <v>0.99999899999999997</v>
      </c>
      <c r="AV1252">
        <v>6.9999999999999999E-6</v>
      </c>
    </row>
    <row r="1253" spans="1:48" x14ac:dyDescent="0.55000000000000004">
      <c r="A1253">
        <v>1251</v>
      </c>
      <c r="B1253">
        <v>0</v>
      </c>
      <c r="C1253">
        <v>1.0000000000000001E-5</v>
      </c>
      <c r="D1253">
        <v>1.0508280000000001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AA1253">
        <v>0.99999899999999997</v>
      </c>
      <c r="AB1253">
        <v>0.99999300000000002</v>
      </c>
      <c r="AC1253">
        <v>0.99999000000000005</v>
      </c>
      <c r="AD1253">
        <v>0.99999099999999996</v>
      </c>
      <c r="AE1253">
        <v>0.99999400000000005</v>
      </c>
      <c r="AF1253">
        <v>0.99999899999999997</v>
      </c>
      <c r="AG1253">
        <v>0.99999800000000005</v>
      </c>
      <c r="AH1253">
        <v>1</v>
      </c>
      <c r="AI1253">
        <v>1.0000039999999999</v>
      </c>
      <c r="AJ1253">
        <v>1.0000070000000001</v>
      </c>
      <c r="AK1253">
        <v>1</v>
      </c>
      <c r="AL1253">
        <v>1.0000089999999999</v>
      </c>
      <c r="AM1253">
        <v>1.000005</v>
      </c>
      <c r="AN1253">
        <v>1.0000009999999999</v>
      </c>
      <c r="AO1253">
        <v>0.99999899999999997</v>
      </c>
      <c r="AP1253">
        <v>1.0000020000000001</v>
      </c>
      <c r="AQ1253">
        <v>1.0000020000000001</v>
      </c>
      <c r="AR1253">
        <v>1.000005</v>
      </c>
      <c r="AS1253">
        <v>1.000005</v>
      </c>
      <c r="AT1253">
        <v>0.99999899999999997</v>
      </c>
      <c r="AV1253">
        <v>6.0000000000000002E-6</v>
      </c>
    </row>
    <row r="1254" spans="1:48" x14ac:dyDescent="0.55000000000000004">
      <c r="A1254">
        <v>1252</v>
      </c>
      <c r="B1254">
        <v>0</v>
      </c>
      <c r="C1254">
        <v>1.0000000000000001E-5</v>
      </c>
      <c r="D1254">
        <v>1.0533030000000001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AA1254">
        <v>0.99999899999999997</v>
      </c>
      <c r="AB1254">
        <v>0.99999300000000002</v>
      </c>
      <c r="AC1254">
        <v>0.99999000000000005</v>
      </c>
      <c r="AD1254">
        <v>0.99999099999999996</v>
      </c>
      <c r="AE1254">
        <v>0.99999400000000005</v>
      </c>
      <c r="AF1254">
        <v>0.99999899999999997</v>
      </c>
      <c r="AG1254">
        <v>0.99999800000000005</v>
      </c>
      <c r="AH1254">
        <v>1</v>
      </c>
      <c r="AI1254">
        <v>1.0000039999999999</v>
      </c>
      <c r="AJ1254">
        <v>1.0000070000000001</v>
      </c>
      <c r="AK1254">
        <v>1</v>
      </c>
      <c r="AL1254">
        <v>1.0000089999999999</v>
      </c>
      <c r="AM1254">
        <v>1.000005</v>
      </c>
      <c r="AN1254">
        <v>1.0000009999999999</v>
      </c>
      <c r="AO1254">
        <v>0.99999899999999997</v>
      </c>
      <c r="AP1254">
        <v>1.0000020000000001</v>
      </c>
      <c r="AQ1254">
        <v>1.0000020000000001</v>
      </c>
      <c r="AR1254">
        <v>1.000005</v>
      </c>
      <c r="AS1254">
        <v>1.000005</v>
      </c>
      <c r="AT1254">
        <v>0.99999899999999997</v>
      </c>
      <c r="AV1254">
        <v>6.0000000000000002E-6</v>
      </c>
    </row>
    <row r="1255" spans="1:48" x14ac:dyDescent="0.55000000000000004">
      <c r="A1255">
        <v>1253</v>
      </c>
      <c r="B1255">
        <v>0</v>
      </c>
      <c r="C1255">
        <v>1.0000000000000001E-5</v>
      </c>
      <c r="D1255">
        <v>1.0536110000000001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AA1255">
        <v>0.99999899999999997</v>
      </c>
      <c r="AB1255">
        <v>0.99999300000000002</v>
      </c>
      <c r="AC1255">
        <v>0.99999000000000005</v>
      </c>
      <c r="AD1255">
        <v>0.99999099999999996</v>
      </c>
      <c r="AE1255">
        <v>0.99999400000000005</v>
      </c>
      <c r="AF1255">
        <v>0.99999899999999997</v>
      </c>
      <c r="AG1255">
        <v>0.99999800000000005</v>
      </c>
      <c r="AH1255">
        <v>1</v>
      </c>
      <c r="AI1255">
        <v>1.0000039999999999</v>
      </c>
      <c r="AJ1255">
        <v>1.0000070000000001</v>
      </c>
      <c r="AK1255">
        <v>1</v>
      </c>
      <c r="AL1255">
        <v>1.0000089999999999</v>
      </c>
      <c r="AM1255">
        <v>1.000005</v>
      </c>
      <c r="AN1255">
        <v>1.0000009999999999</v>
      </c>
      <c r="AO1255">
        <v>0.99999899999999997</v>
      </c>
      <c r="AP1255">
        <v>1.0000020000000001</v>
      </c>
      <c r="AQ1255">
        <v>1.0000020000000001</v>
      </c>
      <c r="AR1255">
        <v>1.000005</v>
      </c>
      <c r="AS1255">
        <v>1.000005</v>
      </c>
      <c r="AT1255">
        <v>0.99999899999999997</v>
      </c>
      <c r="AV1255">
        <v>6.0000000000000002E-6</v>
      </c>
    </row>
    <row r="1256" spans="1:48" x14ac:dyDescent="0.55000000000000004">
      <c r="A1256">
        <v>1254</v>
      </c>
      <c r="B1256">
        <v>0</v>
      </c>
      <c r="C1256">
        <v>1.0000000000000001E-5</v>
      </c>
      <c r="D1256">
        <v>1.0545610000000001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AA1256">
        <v>0.99999899999999997</v>
      </c>
      <c r="AB1256">
        <v>0.99999300000000002</v>
      </c>
      <c r="AC1256">
        <v>0.99999000000000005</v>
      </c>
      <c r="AD1256">
        <v>0.99999099999999996</v>
      </c>
      <c r="AE1256">
        <v>0.99999400000000005</v>
      </c>
      <c r="AF1256">
        <v>0.99999899999999997</v>
      </c>
      <c r="AG1256">
        <v>0.99999800000000005</v>
      </c>
      <c r="AH1256">
        <v>1</v>
      </c>
      <c r="AI1256">
        <v>1.0000039999999999</v>
      </c>
      <c r="AJ1256">
        <v>1.0000070000000001</v>
      </c>
      <c r="AK1256">
        <v>1</v>
      </c>
      <c r="AL1256">
        <v>1.0000089999999999</v>
      </c>
      <c r="AM1256">
        <v>1.000005</v>
      </c>
      <c r="AN1256">
        <v>1.0000009999999999</v>
      </c>
      <c r="AO1256">
        <v>0.99999899999999997</v>
      </c>
      <c r="AP1256">
        <v>1.0000020000000001</v>
      </c>
      <c r="AQ1256">
        <v>1.0000020000000001</v>
      </c>
      <c r="AR1256">
        <v>1.000005</v>
      </c>
      <c r="AS1256">
        <v>1.000005</v>
      </c>
      <c r="AT1256">
        <v>0.99999899999999997</v>
      </c>
      <c r="AV1256">
        <v>6.0000000000000002E-6</v>
      </c>
    </row>
    <row r="1257" spans="1:48" x14ac:dyDescent="0.55000000000000004">
      <c r="A1257">
        <v>1255</v>
      </c>
      <c r="B1257">
        <v>0</v>
      </c>
      <c r="C1257">
        <v>3.0000000000000001E-6</v>
      </c>
      <c r="D1257">
        <v>1.05338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AA1257">
        <v>0.99999899999999997</v>
      </c>
      <c r="AB1257">
        <v>0.99999300000000002</v>
      </c>
      <c r="AC1257">
        <v>0.99999000000000005</v>
      </c>
      <c r="AD1257">
        <v>0.99999099999999996</v>
      </c>
      <c r="AE1257">
        <v>0.99999400000000005</v>
      </c>
      <c r="AF1257">
        <v>0.99999899999999997</v>
      </c>
      <c r="AG1257">
        <v>0.99999800000000005</v>
      </c>
      <c r="AH1257">
        <v>1</v>
      </c>
      <c r="AI1257">
        <v>1.0000039999999999</v>
      </c>
      <c r="AJ1257">
        <v>1.0000070000000001</v>
      </c>
      <c r="AK1257">
        <v>1</v>
      </c>
      <c r="AL1257">
        <v>1.0000089999999999</v>
      </c>
      <c r="AM1257">
        <v>1.000005</v>
      </c>
      <c r="AN1257">
        <v>1.0000009999999999</v>
      </c>
      <c r="AO1257">
        <v>0.99999899999999997</v>
      </c>
      <c r="AP1257">
        <v>1.0000020000000001</v>
      </c>
      <c r="AQ1257">
        <v>1.0000020000000001</v>
      </c>
      <c r="AR1257">
        <v>1.000005</v>
      </c>
      <c r="AS1257">
        <v>1.000005</v>
      </c>
      <c r="AT1257">
        <v>0.99999899999999997</v>
      </c>
      <c r="AV1257">
        <v>6.0000000000000002E-6</v>
      </c>
    </row>
    <row r="1258" spans="1:48" x14ac:dyDescent="0.55000000000000004">
      <c r="A1258">
        <v>1256</v>
      </c>
      <c r="B1258">
        <v>0</v>
      </c>
      <c r="C1258">
        <v>3.0000000000000001E-6</v>
      </c>
      <c r="D1258">
        <v>1.054397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AA1258">
        <v>0.99999000000000005</v>
      </c>
      <c r="AB1258">
        <v>1</v>
      </c>
      <c r="AC1258">
        <v>0.99999300000000002</v>
      </c>
      <c r="AD1258">
        <v>1</v>
      </c>
      <c r="AE1258">
        <v>1</v>
      </c>
      <c r="AF1258">
        <v>0.999996</v>
      </c>
      <c r="AG1258">
        <v>0.99999099999999996</v>
      </c>
      <c r="AH1258">
        <v>0.99999499999999997</v>
      </c>
      <c r="AI1258">
        <v>0.99999300000000002</v>
      </c>
      <c r="AJ1258">
        <v>0.99999700000000002</v>
      </c>
      <c r="AK1258">
        <v>1</v>
      </c>
      <c r="AL1258">
        <v>1.0000020000000001</v>
      </c>
      <c r="AM1258">
        <v>0.99999700000000002</v>
      </c>
      <c r="AN1258">
        <v>0.99999899999999997</v>
      </c>
      <c r="AO1258">
        <v>1.000003</v>
      </c>
      <c r="AP1258">
        <v>1.0000009999999999</v>
      </c>
      <c r="AQ1258">
        <v>1.0000020000000001</v>
      </c>
      <c r="AR1258">
        <v>1.0000039999999999</v>
      </c>
      <c r="AS1258">
        <v>1.0000089999999999</v>
      </c>
      <c r="AT1258">
        <v>1.0000290000000001</v>
      </c>
      <c r="AV1258">
        <v>6.0000000000000002E-6</v>
      </c>
    </row>
    <row r="1259" spans="1:48" x14ac:dyDescent="0.55000000000000004">
      <c r="A1259">
        <v>1257</v>
      </c>
      <c r="B1259">
        <v>0</v>
      </c>
      <c r="C1259">
        <v>3.0000000000000001E-6</v>
      </c>
      <c r="D1259">
        <v>1.055444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AA1259">
        <v>0.99999000000000005</v>
      </c>
      <c r="AB1259">
        <v>1</v>
      </c>
      <c r="AC1259">
        <v>0.99999300000000002</v>
      </c>
      <c r="AD1259">
        <v>1</v>
      </c>
      <c r="AE1259">
        <v>1</v>
      </c>
      <c r="AF1259">
        <v>0.999996</v>
      </c>
      <c r="AG1259">
        <v>0.99999099999999996</v>
      </c>
      <c r="AH1259">
        <v>0.99999499999999997</v>
      </c>
      <c r="AI1259">
        <v>0.99999300000000002</v>
      </c>
      <c r="AJ1259">
        <v>0.99999700000000002</v>
      </c>
      <c r="AK1259">
        <v>1</v>
      </c>
      <c r="AL1259">
        <v>1.0000020000000001</v>
      </c>
      <c r="AM1259">
        <v>0.99999700000000002</v>
      </c>
      <c r="AN1259">
        <v>0.99999899999999997</v>
      </c>
      <c r="AO1259">
        <v>1.000003</v>
      </c>
      <c r="AP1259">
        <v>1.0000009999999999</v>
      </c>
      <c r="AQ1259">
        <v>1.0000020000000001</v>
      </c>
      <c r="AR1259">
        <v>1.0000039999999999</v>
      </c>
      <c r="AS1259">
        <v>1.0000089999999999</v>
      </c>
      <c r="AT1259">
        <v>1.0000290000000001</v>
      </c>
      <c r="AV1259">
        <v>6.0000000000000002E-6</v>
      </c>
    </row>
    <row r="1260" spans="1:48" x14ac:dyDescent="0.55000000000000004">
      <c r="A1260">
        <v>1258</v>
      </c>
      <c r="B1260">
        <v>0</v>
      </c>
      <c r="C1260">
        <v>3.0000000000000001E-6</v>
      </c>
      <c r="D1260">
        <v>1.0534410000000001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AA1260">
        <v>1.0000039999999999</v>
      </c>
      <c r="AB1260">
        <v>0.99999700000000002</v>
      </c>
      <c r="AC1260">
        <v>1.000003</v>
      </c>
      <c r="AD1260">
        <v>1.000006</v>
      </c>
      <c r="AE1260">
        <v>1.000008</v>
      </c>
      <c r="AF1260">
        <v>1.000003</v>
      </c>
      <c r="AG1260">
        <v>1.0000009999999999</v>
      </c>
      <c r="AH1260">
        <v>1.000003</v>
      </c>
      <c r="AI1260">
        <v>1.000005</v>
      </c>
      <c r="AJ1260">
        <v>1.0000039999999999</v>
      </c>
      <c r="AK1260">
        <v>1.0000089999999999</v>
      </c>
      <c r="AL1260">
        <v>1.0000070000000001</v>
      </c>
      <c r="AM1260">
        <v>1.0000039999999999</v>
      </c>
      <c r="AN1260">
        <v>1.000005</v>
      </c>
      <c r="AO1260">
        <v>1.0000009999999999</v>
      </c>
      <c r="AP1260">
        <v>1.0000009999999999</v>
      </c>
      <c r="AQ1260">
        <v>0.99999300000000002</v>
      </c>
      <c r="AR1260">
        <v>0.99998699999999996</v>
      </c>
      <c r="AS1260">
        <v>0.99998100000000001</v>
      </c>
      <c r="AT1260">
        <v>0.999977</v>
      </c>
      <c r="AV1260">
        <v>6.0000000000000002E-6</v>
      </c>
    </row>
    <row r="1261" spans="1:48" x14ac:dyDescent="0.55000000000000004">
      <c r="A1261">
        <v>1259</v>
      </c>
      <c r="B1261">
        <v>0</v>
      </c>
      <c r="C1261">
        <v>3.0000000000000001E-6</v>
      </c>
      <c r="D1261">
        <v>1.0553129999999999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AA1261">
        <v>1.0000039999999999</v>
      </c>
      <c r="AB1261">
        <v>0.99999700000000002</v>
      </c>
      <c r="AC1261">
        <v>1.000003</v>
      </c>
      <c r="AD1261">
        <v>1.000006</v>
      </c>
      <c r="AE1261">
        <v>1.000008</v>
      </c>
      <c r="AF1261">
        <v>1.000003</v>
      </c>
      <c r="AG1261">
        <v>1.0000009999999999</v>
      </c>
      <c r="AH1261">
        <v>1.000003</v>
      </c>
      <c r="AI1261">
        <v>1.000005</v>
      </c>
      <c r="AJ1261">
        <v>1.0000039999999999</v>
      </c>
      <c r="AK1261">
        <v>1.0000089999999999</v>
      </c>
      <c r="AL1261">
        <v>1.0000070000000001</v>
      </c>
      <c r="AM1261">
        <v>1.0000039999999999</v>
      </c>
      <c r="AN1261">
        <v>1.000005</v>
      </c>
      <c r="AO1261">
        <v>1.0000009999999999</v>
      </c>
      <c r="AP1261">
        <v>1.0000009999999999</v>
      </c>
      <c r="AQ1261">
        <v>0.99999300000000002</v>
      </c>
      <c r="AR1261">
        <v>0.99998699999999996</v>
      </c>
      <c r="AS1261">
        <v>0.99998100000000001</v>
      </c>
      <c r="AT1261">
        <v>0.999977</v>
      </c>
      <c r="AV1261">
        <v>6.0000000000000002E-6</v>
      </c>
    </row>
    <row r="1262" spans="1:48" x14ac:dyDescent="0.55000000000000004">
      <c r="A1262">
        <v>1260</v>
      </c>
      <c r="B1262">
        <v>0</v>
      </c>
      <c r="C1262">
        <v>3.0000000000000001E-6</v>
      </c>
      <c r="D1262">
        <v>1.057628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AA1262">
        <v>1.0000039999999999</v>
      </c>
      <c r="AB1262">
        <v>0.99999700000000002</v>
      </c>
      <c r="AC1262">
        <v>1.000003</v>
      </c>
      <c r="AD1262">
        <v>1.000006</v>
      </c>
      <c r="AE1262">
        <v>1.000008</v>
      </c>
      <c r="AF1262">
        <v>1.000003</v>
      </c>
      <c r="AG1262">
        <v>1.0000009999999999</v>
      </c>
      <c r="AH1262">
        <v>1.000003</v>
      </c>
      <c r="AI1262">
        <v>1.000005</v>
      </c>
      <c r="AJ1262">
        <v>1.0000039999999999</v>
      </c>
      <c r="AK1262">
        <v>1.0000089999999999</v>
      </c>
      <c r="AL1262">
        <v>1.0000070000000001</v>
      </c>
      <c r="AM1262">
        <v>1.0000039999999999</v>
      </c>
      <c r="AN1262">
        <v>1.000005</v>
      </c>
      <c r="AO1262">
        <v>1.0000009999999999</v>
      </c>
      <c r="AP1262">
        <v>1.0000009999999999</v>
      </c>
      <c r="AQ1262">
        <v>0.99999300000000002</v>
      </c>
      <c r="AR1262">
        <v>0.99998699999999996</v>
      </c>
      <c r="AS1262">
        <v>0.99998100000000001</v>
      </c>
      <c r="AT1262">
        <v>0.999977</v>
      </c>
      <c r="AV1262">
        <v>6.0000000000000002E-6</v>
      </c>
    </row>
    <row r="1263" spans="1:48" x14ac:dyDescent="0.55000000000000004">
      <c r="A1263">
        <v>1261</v>
      </c>
      <c r="B1263">
        <v>0</v>
      </c>
      <c r="C1263">
        <v>3.0000000000000001E-6</v>
      </c>
      <c r="D1263">
        <v>1.0598609999999999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AA1263">
        <v>1.0000039999999999</v>
      </c>
      <c r="AB1263">
        <v>0.99999700000000002</v>
      </c>
      <c r="AC1263">
        <v>1.000003</v>
      </c>
      <c r="AD1263">
        <v>1.000006</v>
      </c>
      <c r="AE1263">
        <v>1.000008</v>
      </c>
      <c r="AF1263">
        <v>1.000003</v>
      </c>
      <c r="AG1263">
        <v>1.0000009999999999</v>
      </c>
      <c r="AH1263">
        <v>1.000003</v>
      </c>
      <c r="AI1263">
        <v>1.000005</v>
      </c>
      <c r="AJ1263">
        <v>1.0000039999999999</v>
      </c>
      <c r="AK1263">
        <v>1.0000089999999999</v>
      </c>
      <c r="AL1263">
        <v>1.0000070000000001</v>
      </c>
      <c r="AM1263">
        <v>1.0000039999999999</v>
      </c>
      <c r="AN1263">
        <v>1.000005</v>
      </c>
      <c r="AO1263">
        <v>1.0000009999999999</v>
      </c>
      <c r="AP1263">
        <v>1.0000009999999999</v>
      </c>
      <c r="AQ1263">
        <v>0.99999300000000002</v>
      </c>
      <c r="AR1263">
        <v>0.99998699999999996</v>
      </c>
      <c r="AS1263">
        <v>0.99998100000000001</v>
      </c>
      <c r="AT1263">
        <v>0.999977</v>
      </c>
      <c r="AV1263">
        <v>5.0000000000000004E-6</v>
      </c>
    </row>
    <row r="1264" spans="1:48" x14ac:dyDescent="0.55000000000000004">
      <c r="A1264">
        <v>1262</v>
      </c>
      <c r="B1264">
        <v>0</v>
      </c>
      <c r="C1264">
        <v>3.0000000000000001E-6</v>
      </c>
      <c r="D1264">
        <v>1.059971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AA1264">
        <v>1.0000039999999999</v>
      </c>
      <c r="AB1264">
        <v>0.99999700000000002</v>
      </c>
      <c r="AC1264">
        <v>1.000003</v>
      </c>
      <c r="AD1264">
        <v>1.000006</v>
      </c>
      <c r="AE1264">
        <v>1.000008</v>
      </c>
      <c r="AF1264">
        <v>1.000003</v>
      </c>
      <c r="AG1264">
        <v>1.0000009999999999</v>
      </c>
      <c r="AH1264">
        <v>1.000003</v>
      </c>
      <c r="AI1264">
        <v>1.000005</v>
      </c>
      <c r="AJ1264">
        <v>1.0000039999999999</v>
      </c>
      <c r="AK1264">
        <v>1.0000089999999999</v>
      </c>
      <c r="AL1264">
        <v>1.0000070000000001</v>
      </c>
      <c r="AM1264">
        <v>1.0000039999999999</v>
      </c>
      <c r="AN1264">
        <v>1.000005</v>
      </c>
      <c r="AO1264">
        <v>1.0000009999999999</v>
      </c>
      <c r="AP1264">
        <v>1.0000009999999999</v>
      </c>
      <c r="AQ1264">
        <v>0.99999300000000002</v>
      </c>
      <c r="AR1264">
        <v>0.99998699999999996</v>
      </c>
      <c r="AS1264">
        <v>0.99998100000000001</v>
      </c>
      <c r="AT1264">
        <v>0.999977</v>
      </c>
      <c r="AV1264">
        <v>6.0000000000000002E-6</v>
      </c>
    </row>
    <row r="1265" spans="1:48" x14ac:dyDescent="0.55000000000000004">
      <c r="A1265">
        <v>1263</v>
      </c>
      <c r="B1265">
        <v>0</v>
      </c>
      <c r="C1265">
        <v>3.0000000000000001E-6</v>
      </c>
      <c r="D1265">
        <v>1.058762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AA1265">
        <v>1.000003</v>
      </c>
      <c r="AB1265">
        <v>1.000003</v>
      </c>
      <c r="AC1265">
        <v>1.000005</v>
      </c>
      <c r="AD1265">
        <v>0.99999899999999997</v>
      </c>
      <c r="AE1265">
        <v>0.99999499999999997</v>
      </c>
      <c r="AF1265">
        <v>0.99999099999999996</v>
      </c>
      <c r="AG1265">
        <v>0.999996</v>
      </c>
      <c r="AH1265">
        <v>0.99999899999999997</v>
      </c>
      <c r="AI1265">
        <v>1.0000020000000001</v>
      </c>
      <c r="AJ1265">
        <v>0.99999499999999997</v>
      </c>
      <c r="AK1265">
        <v>0.99999000000000005</v>
      </c>
      <c r="AL1265">
        <v>0.99999300000000002</v>
      </c>
      <c r="AM1265">
        <v>0.99999300000000002</v>
      </c>
      <c r="AN1265">
        <v>0.99999400000000005</v>
      </c>
      <c r="AO1265">
        <v>0.99999499999999997</v>
      </c>
      <c r="AP1265">
        <v>1.0000009999999999</v>
      </c>
      <c r="AQ1265">
        <v>0.99999800000000005</v>
      </c>
      <c r="AR1265">
        <v>1.0000020000000001</v>
      </c>
      <c r="AS1265">
        <v>1.0000169999999999</v>
      </c>
      <c r="AT1265">
        <v>1.000027</v>
      </c>
      <c r="AV1265">
        <v>6.0000000000000002E-6</v>
      </c>
    </row>
    <row r="1266" spans="1:48" x14ac:dyDescent="0.55000000000000004">
      <c r="A1266">
        <v>1264</v>
      </c>
      <c r="B1266">
        <v>0</v>
      </c>
      <c r="C1266">
        <v>3.0000000000000001E-6</v>
      </c>
      <c r="D1266">
        <v>1.057331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AA1266">
        <v>1.000003</v>
      </c>
      <c r="AB1266">
        <v>1.000003</v>
      </c>
      <c r="AC1266">
        <v>1.000005</v>
      </c>
      <c r="AD1266">
        <v>0.99999899999999997</v>
      </c>
      <c r="AE1266">
        <v>0.99999499999999997</v>
      </c>
      <c r="AF1266">
        <v>0.99999099999999996</v>
      </c>
      <c r="AG1266">
        <v>0.999996</v>
      </c>
      <c r="AH1266">
        <v>0.99999899999999997</v>
      </c>
      <c r="AI1266">
        <v>1.0000020000000001</v>
      </c>
      <c r="AJ1266">
        <v>0.99999499999999997</v>
      </c>
      <c r="AK1266">
        <v>0.99999000000000005</v>
      </c>
      <c r="AL1266">
        <v>0.99999300000000002</v>
      </c>
      <c r="AM1266">
        <v>0.99999300000000002</v>
      </c>
      <c r="AN1266">
        <v>0.99999400000000005</v>
      </c>
      <c r="AO1266">
        <v>0.99999499999999997</v>
      </c>
      <c r="AP1266">
        <v>1.0000009999999999</v>
      </c>
      <c r="AQ1266">
        <v>0.99999800000000005</v>
      </c>
      <c r="AR1266">
        <v>1.0000020000000001</v>
      </c>
      <c r="AS1266">
        <v>1.0000169999999999</v>
      </c>
      <c r="AT1266">
        <v>1.000027</v>
      </c>
      <c r="AV1266">
        <v>5.0000000000000004E-6</v>
      </c>
    </row>
    <row r="1267" spans="1:48" x14ac:dyDescent="0.55000000000000004">
      <c r="A1267">
        <v>1265</v>
      </c>
      <c r="B1267">
        <v>0</v>
      </c>
      <c r="C1267">
        <v>3.0000000000000001E-6</v>
      </c>
      <c r="D1267">
        <v>1.0592220000000001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AA1267">
        <v>1.000003</v>
      </c>
      <c r="AB1267">
        <v>1.000003</v>
      </c>
      <c r="AC1267">
        <v>1.000005</v>
      </c>
      <c r="AD1267">
        <v>0.99999899999999997</v>
      </c>
      <c r="AE1267">
        <v>0.99999499999999997</v>
      </c>
      <c r="AF1267">
        <v>0.99999099999999996</v>
      </c>
      <c r="AG1267">
        <v>0.999996</v>
      </c>
      <c r="AH1267">
        <v>0.99999899999999997</v>
      </c>
      <c r="AI1267">
        <v>1.0000020000000001</v>
      </c>
      <c r="AJ1267">
        <v>0.99999499999999997</v>
      </c>
      <c r="AK1267">
        <v>0.99999000000000005</v>
      </c>
      <c r="AL1267">
        <v>0.99999300000000002</v>
      </c>
      <c r="AM1267">
        <v>0.99999300000000002</v>
      </c>
      <c r="AN1267">
        <v>0.99999400000000005</v>
      </c>
      <c r="AO1267">
        <v>0.99999499999999997</v>
      </c>
      <c r="AP1267">
        <v>1.0000009999999999</v>
      </c>
      <c r="AQ1267">
        <v>0.99999800000000005</v>
      </c>
      <c r="AR1267">
        <v>1.0000020000000001</v>
      </c>
      <c r="AS1267">
        <v>1.0000169999999999</v>
      </c>
      <c r="AT1267">
        <v>1.000027</v>
      </c>
      <c r="AV1267">
        <v>5.0000000000000004E-6</v>
      </c>
    </row>
    <row r="1268" spans="1:48" x14ac:dyDescent="0.55000000000000004">
      <c r="A1268">
        <v>1266</v>
      </c>
      <c r="B1268">
        <v>0</v>
      </c>
      <c r="C1268">
        <v>3.0000000000000001E-6</v>
      </c>
      <c r="D1268">
        <v>1.0586169999999999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AA1268">
        <v>1.000003</v>
      </c>
      <c r="AB1268">
        <v>1.000003</v>
      </c>
      <c r="AC1268">
        <v>1.000005</v>
      </c>
      <c r="AD1268">
        <v>0.99999899999999997</v>
      </c>
      <c r="AE1268">
        <v>0.99999499999999997</v>
      </c>
      <c r="AF1268">
        <v>0.99999099999999996</v>
      </c>
      <c r="AG1268">
        <v>0.999996</v>
      </c>
      <c r="AH1268">
        <v>0.99999899999999997</v>
      </c>
      <c r="AI1268">
        <v>1.0000020000000001</v>
      </c>
      <c r="AJ1268">
        <v>0.99999499999999997</v>
      </c>
      <c r="AK1268">
        <v>0.99999000000000005</v>
      </c>
      <c r="AL1268">
        <v>0.99999300000000002</v>
      </c>
      <c r="AM1268">
        <v>0.99999300000000002</v>
      </c>
      <c r="AN1268">
        <v>0.99999400000000005</v>
      </c>
      <c r="AO1268">
        <v>0.99999499999999997</v>
      </c>
      <c r="AP1268">
        <v>1.0000009999999999</v>
      </c>
      <c r="AQ1268">
        <v>0.99999800000000005</v>
      </c>
      <c r="AR1268">
        <v>1.0000020000000001</v>
      </c>
      <c r="AS1268">
        <v>1.0000169999999999</v>
      </c>
      <c r="AT1268">
        <v>1.000027</v>
      </c>
      <c r="AV1268">
        <v>5.0000000000000004E-6</v>
      </c>
    </row>
    <row r="1269" spans="1:48" x14ac:dyDescent="0.55000000000000004">
      <c r="A1269">
        <v>1267</v>
      </c>
      <c r="B1269">
        <v>0</v>
      </c>
      <c r="C1269">
        <v>3.0000000000000001E-6</v>
      </c>
      <c r="D1269">
        <v>1.057191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AA1269">
        <v>1.000003</v>
      </c>
      <c r="AB1269">
        <v>1.000003</v>
      </c>
      <c r="AC1269">
        <v>1.000005</v>
      </c>
      <c r="AD1269">
        <v>0.99999899999999997</v>
      </c>
      <c r="AE1269">
        <v>0.99999499999999997</v>
      </c>
      <c r="AF1269">
        <v>0.99999099999999996</v>
      </c>
      <c r="AG1269">
        <v>0.999996</v>
      </c>
      <c r="AH1269">
        <v>0.99999899999999997</v>
      </c>
      <c r="AI1269">
        <v>1.0000020000000001</v>
      </c>
      <c r="AJ1269">
        <v>0.99999499999999997</v>
      </c>
      <c r="AK1269">
        <v>0.99999000000000005</v>
      </c>
      <c r="AL1269">
        <v>0.99999300000000002</v>
      </c>
      <c r="AM1269">
        <v>0.99999300000000002</v>
      </c>
      <c r="AN1269">
        <v>0.99999400000000005</v>
      </c>
      <c r="AO1269">
        <v>0.99999499999999997</v>
      </c>
      <c r="AP1269">
        <v>1.0000009999999999</v>
      </c>
      <c r="AQ1269">
        <v>0.99999800000000005</v>
      </c>
      <c r="AR1269">
        <v>1.0000020000000001</v>
      </c>
      <c r="AS1269">
        <v>1.0000169999999999</v>
      </c>
      <c r="AT1269">
        <v>1.000027</v>
      </c>
      <c r="AV1269">
        <v>5.0000000000000004E-6</v>
      </c>
    </row>
    <row r="1270" spans="1:48" x14ac:dyDescent="0.55000000000000004">
      <c r="A1270">
        <v>1268</v>
      </c>
      <c r="B1270">
        <v>0</v>
      </c>
      <c r="C1270">
        <v>3.0000000000000001E-6</v>
      </c>
      <c r="D1270">
        <v>1.056335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AA1270">
        <v>1.000003</v>
      </c>
      <c r="AB1270">
        <v>1.000003</v>
      </c>
      <c r="AC1270">
        <v>1.000005</v>
      </c>
      <c r="AD1270">
        <v>0.99999899999999997</v>
      </c>
      <c r="AE1270">
        <v>0.99999499999999997</v>
      </c>
      <c r="AF1270">
        <v>0.99999099999999996</v>
      </c>
      <c r="AG1270">
        <v>0.999996</v>
      </c>
      <c r="AH1270">
        <v>0.99999899999999997</v>
      </c>
      <c r="AI1270">
        <v>1.0000020000000001</v>
      </c>
      <c r="AJ1270">
        <v>0.99999499999999997</v>
      </c>
      <c r="AK1270">
        <v>0.99999000000000005</v>
      </c>
      <c r="AL1270">
        <v>0.99999300000000002</v>
      </c>
      <c r="AM1270">
        <v>0.99999300000000002</v>
      </c>
      <c r="AN1270">
        <v>0.99999400000000005</v>
      </c>
      <c r="AO1270">
        <v>0.99999499999999997</v>
      </c>
      <c r="AP1270">
        <v>1.0000009999999999</v>
      </c>
      <c r="AQ1270">
        <v>0.99999800000000005</v>
      </c>
      <c r="AR1270">
        <v>1.0000020000000001</v>
      </c>
      <c r="AS1270">
        <v>1.0000169999999999</v>
      </c>
      <c r="AT1270">
        <v>1.000027</v>
      </c>
      <c r="AV1270">
        <v>5.0000000000000004E-6</v>
      </c>
    </row>
    <row r="1271" spans="1:48" x14ac:dyDescent="0.55000000000000004">
      <c r="A1271">
        <v>1269</v>
      </c>
      <c r="B1271">
        <v>0</v>
      </c>
      <c r="C1271">
        <v>3.0000000000000001E-6</v>
      </c>
      <c r="D1271">
        <v>1.0565340000000001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AA1271">
        <v>0.99999499999999997</v>
      </c>
      <c r="AB1271">
        <v>0.99999400000000005</v>
      </c>
      <c r="AC1271">
        <v>1.0000009999999999</v>
      </c>
      <c r="AD1271">
        <v>1.000005</v>
      </c>
      <c r="AE1271">
        <v>1.0000039999999999</v>
      </c>
      <c r="AF1271">
        <v>1.0000020000000001</v>
      </c>
      <c r="AG1271">
        <v>1.000005</v>
      </c>
      <c r="AH1271">
        <v>1.0000009999999999</v>
      </c>
      <c r="AI1271">
        <v>1.000003</v>
      </c>
      <c r="AJ1271">
        <v>0.99999899999999997</v>
      </c>
      <c r="AK1271">
        <v>1.0000009999999999</v>
      </c>
      <c r="AL1271">
        <v>1.0000070000000001</v>
      </c>
      <c r="AM1271">
        <v>1.000005</v>
      </c>
      <c r="AN1271">
        <v>1</v>
      </c>
      <c r="AO1271">
        <v>1</v>
      </c>
      <c r="AP1271">
        <v>0.99999300000000002</v>
      </c>
      <c r="AQ1271">
        <v>0.99999000000000005</v>
      </c>
      <c r="AR1271">
        <v>0.99999300000000002</v>
      </c>
      <c r="AS1271">
        <v>1.0000009999999999</v>
      </c>
      <c r="AT1271">
        <v>1.0000009999999999</v>
      </c>
      <c r="AV1271">
        <v>5.0000000000000004E-6</v>
      </c>
    </row>
    <row r="1272" spans="1:48" x14ac:dyDescent="0.55000000000000004">
      <c r="A1272">
        <v>1270</v>
      </c>
      <c r="B1272">
        <v>0</v>
      </c>
      <c r="C1272">
        <v>3.0000000000000001E-6</v>
      </c>
      <c r="D1272">
        <v>1.059857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AA1272">
        <v>1.000003</v>
      </c>
      <c r="AB1272">
        <v>1.0000009999999999</v>
      </c>
      <c r="AC1272">
        <v>1</v>
      </c>
      <c r="AD1272">
        <v>0.99999800000000005</v>
      </c>
      <c r="AE1272">
        <v>0.99999800000000005</v>
      </c>
      <c r="AF1272">
        <v>0.99999899999999997</v>
      </c>
      <c r="AG1272">
        <v>1.000003</v>
      </c>
      <c r="AH1272">
        <v>1.0000009999999999</v>
      </c>
      <c r="AI1272">
        <v>1</v>
      </c>
      <c r="AJ1272">
        <v>0.99999400000000005</v>
      </c>
      <c r="AK1272">
        <v>0.99999099999999996</v>
      </c>
      <c r="AL1272">
        <v>0.999996</v>
      </c>
      <c r="AM1272">
        <v>0.99999700000000002</v>
      </c>
      <c r="AN1272">
        <v>1</v>
      </c>
      <c r="AO1272">
        <v>1</v>
      </c>
      <c r="AP1272">
        <v>1.0000039999999999</v>
      </c>
      <c r="AQ1272">
        <v>1.000006</v>
      </c>
      <c r="AR1272">
        <v>1.0000009999999999</v>
      </c>
      <c r="AS1272">
        <v>1.0000070000000001</v>
      </c>
      <c r="AT1272">
        <v>0.99999899999999997</v>
      </c>
      <c r="AV1272">
        <v>3.9999999999999998E-6</v>
      </c>
    </row>
    <row r="1273" spans="1:48" x14ac:dyDescent="0.55000000000000004">
      <c r="A1273">
        <v>1271</v>
      </c>
      <c r="B1273">
        <v>0</v>
      </c>
      <c r="C1273">
        <v>3.0000000000000001E-6</v>
      </c>
      <c r="D1273">
        <v>1.059987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AA1273">
        <v>0.99999300000000002</v>
      </c>
      <c r="AB1273">
        <v>0.99999499999999997</v>
      </c>
      <c r="AC1273">
        <v>0.999996</v>
      </c>
      <c r="AD1273">
        <v>1.000005</v>
      </c>
      <c r="AE1273">
        <v>0.99999800000000005</v>
      </c>
      <c r="AF1273">
        <v>0.99999499999999997</v>
      </c>
      <c r="AG1273">
        <v>0.99999199999999999</v>
      </c>
      <c r="AH1273">
        <v>0.99999400000000005</v>
      </c>
      <c r="AI1273">
        <v>0.999996</v>
      </c>
      <c r="AJ1273">
        <v>1</v>
      </c>
      <c r="AK1273">
        <v>0.99999899999999997</v>
      </c>
      <c r="AL1273">
        <v>1</v>
      </c>
      <c r="AM1273">
        <v>0.99999899999999997</v>
      </c>
      <c r="AN1273">
        <v>0.99999899999999997</v>
      </c>
      <c r="AO1273">
        <v>0.99999800000000005</v>
      </c>
      <c r="AP1273">
        <v>1.000005</v>
      </c>
      <c r="AQ1273">
        <v>1.000006</v>
      </c>
      <c r="AR1273">
        <v>1.000008</v>
      </c>
      <c r="AS1273">
        <v>1.000006</v>
      </c>
      <c r="AT1273">
        <v>1.0000169999999999</v>
      </c>
      <c r="AV1273">
        <v>3.9999999999999998E-6</v>
      </c>
    </row>
    <row r="1274" spans="1:48" x14ac:dyDescent="0.55000000000000004">
      <c r="A1274">
        <v>1272</v>
      </c>
      <c r="B1274">
        <v>0</v>
      </c>
      <c r="C1274">
        <v>3.0000000000000001E-6</v>
      </c>
      <c r="D1274">
        <v>1.0600780000000001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AA1274">
        <v>0.99999300000000002</v>
      </c>
      <c r="AB1274">
        <v>0.99999499999999997</v>
      </c>
      <c r="AC1274">
        <v>0.999996</v>
      </c>
      <c r="AD1274">
        <v>1.000005</v>
      </c>
      <c r="AE1274">
        <v>0.99999800000000005</v>
      </c>
      <c r="AF1274">
        <v>0.99999499999999997</v>
      </c>
      <c r="AG1274">
        <v>0.99999199999999999</v>
      </c>
      <c r="AH1274">
        <v>0.99999400000000005</v>
      </c>
      <c r="AI1274">
        <v>0.999996</v>
      </c>
      <c r="AJ1274">
        <v>1</v>
      </c>
      <c r="AK1274">
        <v>0.99999899999999997</v>
      </c>
      <c r="AL1274">
        <v>1</v>
      </c>
      <c r="AM1274">
        <v>0.99999899999999997</v>
      </c>
      <c r="AN1274">
        <v>0.99999899999999997</v>
      </c>
      <c r="AO1274">
        <v>0.99999800000000005</v>
      </c>
      <c r="AP1274">
        <v>1.000005</v>
      </c>
      <c r="AQ1274">
        <v>1.000006</v>
      </c>
      <c r="AR1274">
        <v>1.000008</v>
      </c>
      <c r="AS1274">
        <v>1.000006</v>
      </c>
      <c r="AT1274">
        <v>1.0000169999999999</v>
      </c>
      <c r="AV1274">
        <v>3.9999999999999998E-6</v>
      </c>
    </row>
    <row r="1275" spans="1:48" x14ac:dyDescent="0.55000000000000004">
      <c r="A1275">
        <v>1273</v>
      </c>
      <c r="B1275">
        <v>0</v>
      </c>
      <c r="C1275">
        <v>3.0000000000000001E-6</v>
      </c>
      <c r="D1275">
        <v>1.0614330000000001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AA1275">
        <v>0.99999300000000002</v>
      </c>
      <c r="AB1275">
        <v>0.99999499999999997</v>
      </c>
      <c r="AC1275">
        <v>0.999996</v>
      </c>
      <c r="AD1275">
        <v>1.000005</v>
      </c>
      <c r="AE1275">
        <v>0.99999800000000005</v>
      </c>
      <c r="AF1275">
        <v>0.99999499999999997</v>
      </c>
      <c r="AG1275">
        <v>0.99999199999999999</v>
      </c>
      <c r="AH1275">
        <v>0.99999400000000005</v>
      </c>
      <c r="AI1275">
        <v>0.999996</v>
      </c>
      <c r="AJ1275">
        <v>1</v>
      </c>
      <c r="AK1275">
        <v>0.99999899999999997</v>
      </c>
      <c r="AL1275">
        <v>1</v>
      </c>
      <c r="AM1275">
        <v>0.99999899999999997</v>
      </c>
      <c r="AN1275">
        <v>0.99999899999999997</v>
      </c>
      <c r="AO1275">
        <v>0.99999800000000005</v>
      </c>
      <c r="AP1275">
        <v>1.000005</v>
      </c>
      <c r="AQ1275">
        <v>1.000006</v>
      </c>
      <c r="AR1275">
        <v>1.000008</v>
      </c>
      <c r="AS1275">
        <v>1.000006</v>
      </c>
      <c r="AT1275">
        <v>1.0000169999999999</v>
      </c>
      <c r="AV1275">
        <v>3.9999999999999998E-6</v>
      </c>
    </row>
    <row r="1276" spans="1:48" x14ac:dyDescent="0.55000000000000004">
      <c r="A1276">
        <v>1274</v>
      </c>
      <c r="B1276">
        <v>0</v>
      </c>
      <c r="C1276">
        <v>3.0000000000000001E-6</v>
      </c>
      <c r="D1276">
        <v>1.059609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AA1276">
        <v>0.99999300000000002</v>
      </c>
      <c r="AB1276">
        <v>0.99999499999999997</v>
      </c>
      <c r="AC1276">
        <v>0.999996</v>
      </c>
      <c r="AD1276">
        <v>1.000005</v>
      </c>
      <c r="AE1276">
        <v>0.99999800000000005</v>
      </c>
      <c r="AF1276">
        <v>0.99999499999999997</v>
      </c>
      <c r="AG1276">
        <v>0.99999199999999999</v>
      </c>
      <c r="AH1276">
        <v>0.99999400000000005</v>
      </c>
      <c r="AI1276">
        <v>0.999996</v>
      </c>
      <c r="AJ1276">
        <v>1</v>
      </c>
      <c r="AK1276">
        <v>0.99999899999999997</v>
      </c>
      <c r="AL1276">
        <v>1</v>
      </c>
      <c r="AM1276">
        <v>0.99999899999999997</v>
      </c>
      <c r="AN1276">
        <v>0.99999899999999997</v>
      </c>
      <c r="AO1276">
        <v>0.99999800000000005</v>
      </c>
      <c r="AP1276">
        <v>1.000005</v>
      </c>
      <c r="AQ1276">
        <v>1.000006</v>
      </c>
      <c r="AR1276">
        <v>1.000008</v>
      </c>
      <c r="AS1276">
        <v>1.000006</v>
      </c>
      <c r="AT1276">
        <v>1.0000169999999999</v>
      </c>
      <c r="AV1276">
        <v>3.9999999999999998E-6</v>
      </c>
    </row>
    <row r="1277" spans="1:48" x14ac:dyDescent="0.55000000000000004">
      <c r="A1277">
        <v>1275</v>
      </c>
      <c r="B1277">
        <v>0</v>
      </c>
      <c r="C1277">
        <v>3.0000000000000001E-6</v>
      </c>
      <c r="D1277">
        <v>1.0595140000000001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AA1277">
        <v>0.99999300000000002</v>
      </c>
      <c r="AB1277">
        <v>0.99999499999999997</v>
      </c>
      <c r="AC1277">
        <v>0.999996</v>
      </c>
      <c r="AD1277">
        <v>1.000005</v>
      </c>
      <c r="AE1277">
        <v>0.99999800000000005</v>
      </c>
      <c r="AF1277">
        <v>0.99999499999999997</v>
      </c>
      <c r="AG1277">
        <v>0.99999199999999999</v>
      </c>
      <c r="AH1277">
        <v>0.99999400000000005</v>
      </c>
      <c r="AI1277">
        <v>0.999996</v>
      </c>
      <c r="AJ1277">
        <v>1</v>
      </c>
      <c r="AK1277">
        <v>0.99999899999999997</v>
      </c>
      <c r="AL1277">
        <v>1</v>
      </c>
      <c r="AM1277">
        <v>0.99999899999999997</v>
      </c>
      <c r="AN1277">
        <v>0.99999899999999997</v>
      </c>
      <c r="AO1277">
        <v>0.99999800000000005</v>
      </c>
      <c r="AP1277">
        <v>1.000005</v>
      </c>
      <c r="AQ1277">
        <v>1.000006</v>
      </c>
      <c r="AR1277">
        <v>1.000008</v>
      </c>
      <c r="AS1277">
        <v>1.000006</v>
      </c>
      <c r="AT1277">
        <v>1.0000169999999999</v>
      </c>
      <c r="AV1277">
        <v>3.9999999999999998E-6</v>
      </c>
    </row>
    <row r="1278" spans="1:48" x14ac:dyDescent="0.55000000000000004">
      <c r="A1278">
        <v>1276</v>
      </c>
      <c r="B1278">
        <v>0</v>
      </c>
      <c r="C1278">
        <v>3.0000000000000001E-6</v>
      </c>
      <c r="D1278">
        <v>1.061682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AA1278">
        <v>1.0000009999999999</v>
      </c>
      <c r="AB1278">
        <v>0.99999700000000002</v>
      </c>
      <c r="AC1278">
        <v>0.99999899999999997</v>
      </c>
      <c r="AD1278">
        <v>1</v>
      </c>
      <c r="AE1278">
        <v>0.99999899999999997</v>
      </c>
      <c r="AF1278">
        <v>1</v>
      </c>
      <c r="AG1278">
        <v>1.000003</v>
      </c>
      <c r="AH1278">
        <v>1.0000039999999999</v>
      </c>
      <c r="AI1278">
        <v>1.000003</v>
      </c>
      <c r="AJ1278">
        <v>0.99999800000000005</v>
      </c>
      <c r="AK1278">
        <v>0.99999700000000002</v>
      </c>
      <c r="AL1278">
        <v>1</v>
      </c>
      <c r="AM1278">
        <v>0.99999899999999997</v>
      </c>
      <c r="AN1278">
        <v>0.99999400000000005</v>
      </c>
      <c r="AO1278">
        <v>0.999996</v>
      </c>
      <c r="AP1278">
        <v>0.99999300000000002</v>
      </c>
      <c r="AQ1278">
        <v>0.99999700000000002</v>
      </c>
      <c r="AR1278">
        <v>1.000003</v>
      </c>
      <c r="AS1278">
        <v>1.0000089999999999</v>
      </c>
      <c r="AT1278">
        <v>1.000008</v>
      </c>
      <c r="AV1278">
        <v>3.9999999999999998E-6</v>
      </c>
    </row>
    <row r="1279" spans="1:48" x14ac:dyDescent="0.55000000000000004">
      <c r="A1279">
        <v>1277</v>
      </c>
      <c r="B1279">
        <v>0</v>
      </c>
      <c r="C1279">
        <v>3.0000000000000001E-6</v>
      </c>
      <c r="D1279">
        <v>1.0606629999999999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AA1279">
        <v>1.0000009999999999</v>
      </c>
      <c r="AB1279">
        <v>0.99999700000000002</v>
      </c>
      <c r="AC1279">
        <v>0.99999899999999997</v>
      </c>
      <c r="AD1279">
        <v>1</v>
      </c>
      <c r="AE1279">
        <v>0.99999899999999997</v>
      </c>
      <c r="AF1279">
        <v>1</v>
      </c>
      <c r="AG1279">
        <v>1.000003</v>
      </c>
      <c r="AH1279">
        <v>1.0000039999999999</v>
      </c>
      <c r="AI1279">
        <v>1.000003</v>
      </c>
      <c r="AJ1279">
        <v>0.99999800000000005</v>
      </c>
      <c r="AK1279">
        <v>0.99999700000000002</v>
      </c>
      <c r="AL1279">
        <v>1</v>
      </c>
      <c r="AM1279">
        <v>0.99999899999999997</v>
      </c>
      <c r="AN1279">
        <v>0.99999400000000005</v>
      </c>
      <c r="AO1279">
        <v>0.999996</v>
      </c>
      <c r="AP1279">
        <v>0.99999300000000002</v>
      </c>
      <c r="AQ1279">
        <v>0.99999700000000002</v>
      </c>
      <c r="AR1279">
        <v>1.000003</v>
      </c>
      <c r="AS1279">
        <v>1.0000089999999999</v>
      </c>
      <c r="AT1279">
        <v>1.000008</v>
      </c>
      <c r="AV1279">
        <v>3.0000000000000001E-6</v>
      </c>
    </row>
    <row r="1280" spans="1:48" x14ac:dyDescent="0.55000000000000004">
      <c r="A1280">
        <v>1278</v>
      </c>
      <c r="B1280">
        <v>0</v>
      </c>
      <c r="C1280">
        <v>3.0000000000000001E-6</v>
      </c>
      <c r="D1280">
        <v>1.058691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AA1280">
        <v>0.99999800000000005</v>
      </c>
      <c r="AB1280">
        <v>0.999996</v>
      </c>
      <c r="AC1280">
        <v>1.000003</v>
      </c>
      <c r="AD1280">
        <v>1.000005</v>
      </c>
      <c r="AE1280">
        <v>0.99999499999999997</v>
      </c>
      <c r="AF1280">
        <v>0.99999800000000005</v>
      </c>
      <c r="AG1280">
        <v>0.99999899999999997</v>
      </c>
      <c r="AH1280">
        <v>1.0000009999999999</v>
      </c>
      <c r="AI1280">
        <v>1.0000009999999999</v>
      </c>
      <c r="AJ1280">
        <v>0.99999899999999997</v>
      </c>
      <c r="AK1280">
        <v>0.99999499999999997</v>
      </c>
      <c r="AL1280">
        <v>1.0000009999999999</v>
      </c>
      <c r="AM1280">
        <v>1.0000009999999999</v>
      </c>
      <c r="AN1280">
        <v>0.999996</v>
      </c>
      <c r="AO1280">
        <v>1.0000009999999999</v>
      </c>
      <c r="AP1280">
        <v>0.99999800000000005</v>
      </c>
      <c r="AQ1280">
        <v>0.99999400000000005</v>
      </c>
      <c r="AR1280">
        <v>1.0000009999999999</v>
      </c>
      <c r="AS1280">
        <v>1.0000039999999999</v>
      </c>
      <c r="AT1280">
        <v>1.000013</v>
      </c>
      <c r="AV1280">
        <v>3.0000000000000001E-6</v>
      </c>
    </row>
    <row r="1281" spans="1:48" x14ac:dyDescent="0.55000000000000004">
      <c r="A1281">
        <v>1279</v>
      </c>
      <c r="B1281">
        <v>0</v>
      </c>
      <c r="C1281">
        <v>3.0000000000000001E-6</v>
      </c>
      <c r="D1281">
        <v>1.0579369999999999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AA1281">
        <v>0.99999800000000005</v>
      </c>
      <c r="AB1281">
        <v>0.999996</v>
      </c>
      <c r="AC1281">
        <v>1.000003</v>
      </c>
      <c r="AD1281">
        <v>1.000005</v>
      </c>
      <c r="AE1281">
        <v>0.99999499999999997</v>
      </c>
      <c r="AF1281">
        <v>0.99999800000000005</v>
      </c>
      <c r="AG1281">
        <v>0.99999899999999997</v>
      </c>
      <c r="AH1281">
        <v>1.0000009999999999</v>
      </c>
      <c r="AI1281">
        <v>1.0000009999999999</v>
      </c>
      <c r="AJ1281">
        <v>0.99999899999999997</v>
      </c>
      <c r="AK1281">
        <v>0.99999499999999997</v>
      </c>
      <c r="AL1281">
        <v>1.0000009999999999</v>
      </c>
      <c r="AM1281">
        <v>1.0000009999999999</v>
      </c>
      <c r="AN1281">
        <v>0.999996</v>
      </c>
      <c r="AO1281">
        <v>1.0000009999999999</v>
      </c>
      <c r="AP1281">
        <v>0.99999800000000005</v>
      </c>
      <c r="AQ1281">
        <v>0.99999400000000005</v>
      </c>
      <c r="AR1281">
        <v>1.0000009999999999</v>
      </c>
      <c r="AS1281">
        <v>1.0000039999999999</v>
      </c>
      <c r="AT1281">
        <v>1.000013</v>
      </c>
      <c r="AV1281">
        <v>3.9999999999999998E-6</v>
      </c>
    </row>
    <row r="1282" spans="1:48" x14ac:dyDescent="0.55000000000000004">
      <c r="A1282">
        <v>1280</v>
      </c>
      <c r="B1282">
        <v>0</v>
      </c>
      <c r="C1282">
        <v>3.0000000000000001E-6</v>
      </c>
      <c r="D1282">
        <v>1.0618559999999999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AA1282">
        <v>0.99999499999999997</v>
      </c>
      <c r="AB1282">
        <v>0.99999800000000005</v>
      </c>
      <c r="AC1282">
        <v>0.99999700000000002</v>
      </c>
      <c r="AD1282">
        <v>0.99999899999999997</v>
      </c>
      <c r="AE1282">
        <v>0.99999800000000005</v>
      </c>
      <c r="AF1282">
        <v>0.99999800000000005</v>
      </c>
      <c r="AG1282">
        <v>0.99999899999999997</v>
      </c>
      <c r="AH1282">
        <v>0.99999800000000005</v>
      </c>
      <c r="AI1282">
        <v>1.0000020000000001</v>
      </c>
      <c r="AJ1282">
        <v>1.000008</v>
      </c>
      <c r="AK1282">
        <v>1.0000020000000001</v>
      </c>
      <c r="AL1282">
        <v>1</v>
      </c>
      <c r="AM1282">
        <v>0.99999800000000005</v>
      </c>
      <c r="AN1282">
        <v>1</v>
      </c>
      <c r="AO1282">
        <v>0.99999700000000002</v>
      </c>
      <c r="AP1282">
        <v>0.99999300000000002</v>
      </c>
      <c r="AQ1282">
        <v>1.0000020000000001</v>
      </c>
      <c r="AR1282">
        <v>1.0000070000000001</v>
      </c>
      <c r="AS1282">
        <v>1.000006</v>
      </c>
      <c r="AT1282">
        <v>1.0000020000000001</v>
      </c>
      <c r="AV1282">
        <v>3.0000000000000001E-6</v>
      </c>
    </row>
    <row r="1283" spans="1:48" x14ac:dyDescent="0.55000000000000004">
      <c r="A1283">
        <v>1281</v>
      </c>
      <c r="B1283">
        <v>0</v>
      </c>
      <c r="C1283">
        <v>3.0000000000000001E-6</v>
      </c>
      <c r="D1283">
        <v>1.060727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AA1283">
        <v>0.99999499999999997</v>
      </c>
      <c r="AB1283">
        <v>0.99999800000000005</v>
      </c>
      <c r="AC1283">
        <v>0.99999700000000002</v>
      </c>
      <c r="AD1283">
        <v>0.99999899999999997</v>
      </c>
      <c r="AE1283">
        <v>0.99999800000000005</v>
      </c>
      <c r="AF1283">
        <v>0.99999800000000005</v>
      </c>
      <c r="AG1283">
        <v>0.99999899999999997</v>
      </c>
      <c r="AH1283">
        <v>0.99999800000000005</v>
      </c>
      <c r="AI1283">
        <v>1.0000020000000001</v>
      </c>
      <c r="AJ1283">
        <v>1.000008</v>
      </c>
      <c r="AK1283">
        <v>1.0000020000000001</v>
      </c>
      <c r="AL1283">
        <v>1</v>
      </c>
      <c r="AM1283">
        <v>0.99999800000000005</v>
      </c>
      <c r="AN1283">
        <v>1</v>
      </c>
      <c r="AO1283">
        <v>0.99999700000000002</v>
      </c>
      <c r="AP1283">
        <v>0.99999300000000002</v>
      </c>
      <c r="AQ1283">
        <v>1.0000020000000001</v>
      </c>
      <c r="AR1283">
        <v>1.0000070000000001</v>
      </c>
      <c r="AS1283">
        <v>1.000006</v>
      </c>
      <c r="AT1283">
        <v>1.0000020000000001</v>
      </c>
      <c r="AV1283">
        <v>3.9999999999999998E-6</v>
      </c>
    </row>
    <row r="1284" spans="1:48" x14ac:dyDescent="0.55000000000000004">
      <c r="A1284">
        <v>1282</v>
      </c>
      <c r="B1284">
        <v>0</v>
      </c>
      <c r="C1284">
        <v>3.0000000000000001E-6</v>
      </c>
      <c r="D1284">
        <v>1.0608569999999999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AA1284">
        <v>1.0000009999999999</v>
      </c>
      <c r="AB1284">
        <v>0.99999800000000005</v>
      </c>
      <c r="AC1284">
        <v>0.999996</v>
      </c>
      <c r="AD1284">
        <v>1</v>
      </c>
      <c r="AE1284">
        <v>1.0000020000000001</v>
      </c>
      <c r="AF1284">
        <v>0.999996</v>
      </c>
      <c r="AG1284">
        <v>0.99999800000000005</v>
      </c>
      <c r="AH1284">
        <v>1</v>
      </c>
      <c r="AI1284">
        <v>1.000003</v>
      </c>
      <c r="AJ1284">
        <v>1.000003</v>
      </c>
      <c r="AK1284">
        <v>1.000005</v>
      </c>
      <c r="AL1284">
        <v>1.0000020000000001</v>
      </c>
      <c r="AM1284">
        <v>1.0000009999999999</v>
      </c>
      <c r="AN1284">
        <v>1.0000020000000001</v>
      </c>
      <c r="AO1284">
        <v>0.99999899999999997</v>
      </c>
      <c r="AP1284">
        <v>1.0000009999999999</v>
      </c>
      <c r="AQ1284">
        <v>1.0000009999999999</v>
      </c>
      <c r="AR1284">
        <v>1.0000009999999999</v>
      </c>
      <c r="AS1284">
        <v>1</v>
      </c>
      <c r="AT1284">
        <v>0.99999000000000005</v>
      </c>
      <c r="AV1284">
        <v>3.9999999999999998E-6</v>
      </c>
    </row>
    <row r="1285" spans="1:48" x14ac:dyDescent="0.55000000000000004">
      <c r="A1285">
        <v>1283</v>
      </c>
      <c r="B1285">
        <v>0</v>
      </c>
      <c r="C1285">
        <v>3.0000000000000001E-6</v>
      </c>
      <c r="D1285">
        <v>1.061059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AA1285">
        <v>1.0000009999999999</v>
      </c>
      <c r="AB1285">
        <v>0.99999800000000005</v>
      </c>
      <c r="AC1285">
        <v>0.999996</v>
      </c>
      <c r="AD1285">
        <v>1</v>
      </c>
      <c r="AE1285">
        <v>1.0000020000000001</v>
      </c>
      <c r="AF1285">
        <v>0.999996</v>
      </c>
      <c r="AG1285">
        <v>0.99999800000000005</v>
      </c>
      <c r="AH1285">
        <v>1</v>
      </c>
      <c r="AI1285">
        <v>1.000003</v>
      </c>
      <c r="AJ1285">
        <v>1.000003</v>
      </c>
      <c r="AK1285">
        <v>1.000005</v>
      </c>
      <c r="AL1285">
        <v>1.0000020000000001</v>
      </c>
      <c r="AM1285">
        <v>1.0000009999999999</v>
      </c>
      <c r="AN1285">
        <v>1.0000020000000001</v>
      </c>
      <c r="AO1285">
        <v>0.99999899999999997</v>
      </c>
      <c r="AP1285">
        <v>1.0000009999999999</v>
      </c>
      <c r="AQ1285">
        <v>1.0000009999999999</v>
      </c>
      <c r="AR1285">
        <v>1.0000009999999999</v>
      </c>
      <c r="AS1285">
        <v>1</v>
      </c>
      <c r="AT1285">
        <v>0.99999000000000005</v>
      </c>
      <c r="AV1285">
        <v>3.9999999999999998E-6</v>
      </c>
    </row>
    <row r="1286" spans="1:48" x14ac:dyDescent="0.55000000000000004">
      <c r="A1286">
        <v>1284</v>
      </c>
      <c r="B1286">
        <v>0</v>
      </c>
      <c r="C1286">
        <v>3.0000000000000001E-6</v>
      </c>
      <c r="D1286">
        <v>1.063564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AA1286">
        <v>1.0000009999999999</v>
      </c>
      <c r="AB1286">
        <v>0.99999800000000005</v>
      </c>
      <c r="AC1286">
        <v>0.999996</v>
      </c>
      <c r="AD1286">
        <v>1</v>
      </c>
      <c r="AE1286">
        <v>1.0000020000000001</v>
      </c>
      <c r="AF1286">
        <v>0.999996</v>
      </c>
      <c r="AG1286">
        <v>0.99999800000000005</v>
      </c>
      <c r="AH1286">
        <v>1</v>
      </c>
      <c r="AI1286">
        <v>1.000003</v>
      </c>
      <c r="AJ1286">
        <v>1.000003</v>
      </c>
      <c r="AK1286">
        <v>1.000005</v>
      </c>
      <c r="AL1286">
        <v>1.0000020000000001</v>
      </c>
      <c r="AM1286">
        <v>1.0000009999999999</v>
      </c>
      <c r="AN1286">
        <v>1.0000020000000001</v>
      </c>
      <c r="AO1286">
        <v>0.99999899999999997</v>
      </c>
      <c r="AP1286">
        <v>1.0000009999999999</v>
      </c>
      <c r="AQ1286">
        <v>1.0000009999999999</v>
      </c>
      <c r="AR1286">
        <v>1.0000009999999999</v>
      </c>
      <c r="AS1286">
        <v>1</v>
      </c>
      <c r="AT1286">
        <v>0.99999000000000005</v>
      </c>
      <c r="AV1286">
        <v>3.0000000000000001E-6</v>
      </c>
    </row>
    <row r="1287" spans="1:48" x14ac:dyDescent="0.55000000000000004">
      <c r="A1287">
        <v>1285</v>
      </c>
      <c r="B1287">
        <v>0</v>
      </c>
      <c r="C1287">
        <v>3.0000000000000001E-6</v>
      </c>
      <c r="D1287">
        <v>1.062225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AA1287">
        <v>1.0000009999999999</v>
      </c>
      <c r="AB1287">
        <v>0.99999800000000005</v>
      </c>
      <c r="AC1287">
        <v>0.999996</v>
      </c>
      <c r="AD1287">
        <v>1</v>
      </c>
      <c r="AE1287">
        <v>1.0000020000000001</v>
      </c>
      <c r="AF1287">
        <v>0.999996</v>
      </c>
      <c r="AG1287">
        <v>0.99999800000000005</v>
      </c>
      <c r="AH1287">
        <v>1</v>
      </c>
      <c r="AI1287">
        <v>1.000003</v>
      </c>
      <c r="AJ1287">
        <v>1.000003</v>
      </c>
      <c r="AK1287">
        <v>1.000005</v>
      </c>
      <c r="AL1287">
        <v>1.0000020000000001</v>
      </c>
      <c r="AM1287">
        <v>1.0000009999999999</v>
      </c>
      <c r="AN1287">
        <v>1.0000020000000001</v>
      </c>
      <c r="AO1287">
        <v>0.99999899999999997</v>
      </c>
      <c r="AP1287">
        <v>1.0000009999999999</v>
      </c>
      <c r="AQ1287">
        <v>1.0000009999999999</v>
      </c>
      <c r="AR1287">
        <v>1.0000009999999999</v>
      </c>
      <c r="AS1287">
        <v>1</v>
      </c>
      <c r="AT1287">
        <v>0.99999000000000005</v>
      </c>
      <c r="AV1287">
        <v>3.0000000000000001E-6</v>
      </c>
    </row>
    <row r="1288" spans="1:48" x14ac:dyDescent="0.55000000000000004">
      <c r="A1288">
        <v>1286</v>
      </c>
      <c r="B1288">
        <v>0</v>
      </c>
      <c r="C1288">
        <v>3.0000000000000001E-6</v>
      </c>
      <c r="D1288">
        <v>1.062772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AA1288">
        <v>1.0000009999999999</v>
      </c>
      <c r="AB1288">
        <v>0.99999800000000005</v>
      </c>
      <c r="AC1288">
        <v>0.999996</v>
      </c>
      <c r="AD1288">
        <v>1</v>
      </c>
      <c r="AE1288">
        <v>1.0000020000000001</v>
      </c>
      <c r="AF1288">
        <v>0.999996</v>
      </c>
      <c r="AG1288">
        <v>0.99999800000000005</v>
      </c>
      <c r="AH1288">
        <v>1</v>
      </c>
      <c r="AI1288">
        <v>1.000003</v>
      </c>
      <c r="AJ1288">
        <v>1.000003</v>
      </c>
      <c r="AK1288">
        <v>1.000005</v>
      </c>
      <c r="AL1288">
        <v>1.0000020000000001</v>
      </c>
      <c r="AM1288">
        <v>1.0000009999999999</v>
      </c>
      <c r="AN1288">
        <v>1.0000020000000001</v>
      </c>
      <c r="AO1288">
        <v>0.99999899999999997</v>
      </c>
      <c r="AP1288">
        <v>1.0000009999999999</v>
      </c>
      <c r="AQ1288">
        <v>1.0000009999999999</v>
      </c>
      <c r="AR1288">
        <v>1.0000009999999999</v>
      </c>
      <c r="AS1288">
        <v>1</v>
      </c>
      <c r="AT1288">
        <v>0.99999000000000005</v>
      </c>
      <c r="AV1288">
        <v>3.0000000000000001E-6</v>
      </c>
    </row>
    <row r="1289" spans="1:48" x14ac:dyDescent="0.55000000000000004">
      <c r="A1289">
        <v>1287</v>
      </c>
      <c r="B1289">
        <v>0</v>
      </c>
      <c r="C1289">
        <v>3.0000000000000001E-6</v>
      </c>
      <c r="D1289">
        <v>1.062959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AA1289">
        <v>1.0000009999999999</v>
      </c>
      <c r="AB1289">
        <v>0.99999800000000005</v>
      </c>
      <c r="AC1289">
        <v>0.999996</v>
      </c>
      <c r="AD1289">
        <v>1</v>
      </c>
      <c r="AE1289">
        <v>1.0000020000000001</v>
      </c>
      <c r="AF1289">
        <v>0.999996</v>
      </c>
      <c r="AG1289">
        <v>0.99999800000000005</v>
      </c>
      <c r="AH1289">
        <v>1</v>
      </c>
      <c r="AI1289">
        <v>1.000003</v>
      </c>
      <c r="AJ1289">
        <v>1.000003</v>
      </c>
      <c r="AK1289">
        <v>1.000005</v>
      </c>
      <c r="AL1289">
        <v>1.0000020000000001</v>
      </c>
      <c r="AM1289">
        <v>1.0000009999999999</v>
      </c>
      <c r="AN1289">
        <v>1.0000020000000001</v>
      </c>
      <c r="AO1289">
        <v>0.99999899999999997</v>
      </c>
      <c r="AP1289">
        <v>1.0000009999999999</v>
      </c>
      <c r="AQ1289">
        <v>1.0000009999999999</v>
      </c>
      <c r="AR1289">
        <v>1.0000009999999999</v>
      </c>
      <c r="AS1289">
        <v>1</v>
      </c>
      <c r="AT1289">
        <v>0.99999000000000005</v>
      </c>
      <c r="AV1289">
        <v>3.0000000000000001E-6</v>
      </c>
    </row>
    <row r="1290" spans="1:48" x14ac:dyDescent="0.55000000000000004">
      <c r="A1290">
        <v>1288</v>
      </c>
      <c r="B1290">
        <v>0</v>
      </c>
      <c r="C1290">
        <v>3.0000000000000001E-6</v>
      </c>
      <c r="D1290">
        <v>1.060926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AA1290">
        <v>1.0000009999999999</v>
      </c>
      <c r="AB1290">
        <v>0.99999800000000005</v>
      </c>
      <c r="AC1290">
        <v>0.999996</v>
      </c>
      <c r="AD1290">
        <v>1</v>
      </c>
      <c r="AE1290">
        <v>1.0000020000000001</v>
      </c>
      <c r="AF1290">
        <v>0.999996</v>
      </c>
      <c r="AG1290">
        <v>0.99999800000000005</v>
      </c>
      <c r="AH1290">
        <v>1</v>
      </c>
      <c r="AI1290">
        <v>1.000003</v>
      </c>
      <c r="AJ1290">
        <v>1.000003</v>
      </c>
      <c r="AK1290">
        <v>1.000005</v>
      </c>
      <c r="AL1290">
        <v>1.0000020000000001</v>
      </c>
      <c r="AM1290">
        <v>1.0000009999999999</v>
      </c>
      <c r="AN1290">
        <v>1.0000020000000001</v>
      </c>
      <c r="AO1290">
        <v>0.99999899999999997</v>
      </c>
      <c r="AP1290">
        <v>1.0000009999999999</v>
      </c>
      <c r="AQ1290">
        <v>1.0000009999999999</v>
      </c>
      <c r="AR1290">
        <v>1.0000009999999999</v>
      </c>
      <c r="AS1290">
        <v>1</v>
      </c>
      <c r="AT1290">
        <v>0.99999000000000005</v>
      </c>
      <c r="AV1290">
        <v>3.0000000000000001E-6</v>
      </c>
    </row>
    <row r="1291" spans="1:48" x14ac:dyDescent="0.55000000000000004">
      <c r="A1291">
        <v>1289</v>
      </c>
      <c r="B1291">
        <v>0</v>
      </c>
      <c r="C1291">
        <v>3.0000000000000001E-6</v>
      </c>
      <c r="D1291">
        <v>1.0599369999999999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AA1291">
        <v>1.0000009999999999</v>
      </c>
      <c r="AB1291">
        <v>0.99999800000000005</v>
      </c>
      <c r="AC1291">
        <v>0.999996</v>
      </c>
      <c r="AD1291">
        <v>1</v>
      </c>
      <c r="AE1291">
        <v>1.0000020000000001</v>
      </c>
      <c r="AF1291">
        <v>0.999996</v>
      </c>
      <c r="AG1291">
        <v>0.99999800000000005</v>
      </c>
      <c r="AH1291">
        <v>1</v>
      </c>
      <c r="AI1291">
        <v>1.000003</v>
      </c>
      <c r="AJ1291">
        <v>1.000003</v>
      </c>
      <c r="AK1291">
        <v>1.000005</v>
      </c>
      <c r="AL1291">
        <v>1.0000020000000001</v>
      </c>
      <c r="AM1291">
        <v>1.0000009999999999</v>
      </c>
      <c r="AN1291">
        <v>1.0000020000000001</v>
      </c>
      <c r="AO1291">
        <v>0.99999899999999997</v>
      </c>
      <c r="AP1291">
        <v>1.0000009999999999</v>
      </c>
      <c r="AQ1291">
        <v>1.0000009999999999</v>
      </c>
      <c r="AR1291">
        <v>1.0000009999999999</v>
      </c>
      <c r="AS1291">
        <v>1</v>
      </c>
      <c r="AT1291">
        <v>0.99999000000000005</v>
      </c>
      <c r="AV1291">
        <v>3.0000000000000001E-6</v>
      </c>
    </row>
    <row r="1292" spans="1:48" x14ac:dyDescent="0.55000000000000004">
      <c r="A1292">
        <v>1290</v>
      </c>
      <c r="B1292">
        <v>0</v>
      </c>
      <c r="C1292">
        <v>3.0000000000000001E-6</v>
      </c>
      <c r="D1292">
        <v>1.060147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AA1292">
        <v>1.0000009999999999</v>
      </c>
      <c r="AB1292">
        <v>0.99999800000000005</v>
      </c>
      <c r="AC1292">
        <v>0.999996</v>
      </c>
      <c r="AD1292">
        <v>1</v>
      </c>
      <c r="AE1292">
        <v>1.0000020000000001</v>
      </c>
      <c r="AF1292">
        <v>0.999996</v>
      </c>
      <c r="AG1292">
        <v>0.99999800000000005</v>
      </c>
      <c r="AH1292">
        <v>1</v>
      </c>
      <c r="AI1292">
        <v>1.000003</v>
      </c>
      <c r="AJ1292">
        <v>1.000003</v>
      </c>
      <c r="AK1292">
        <v>1.000005</v>
      </c>
      <c r="AL1292">
        <v>1.0000020000000001</v>
      </c>
      <c r="AM1292">
        <v>1.0000009999999999</v>
      </c>
      <c r="AN1292">
        <v>1.0000020000000001</v>
      </c>
      <c r="AO1292">
        <v>0.99999899999999997</v>
      </c>
      <c r="AP1292">
        <v>1.0000009999999999</v>
      </c>
      <c r="AQ1292">
        <v>1.0000009999999999</v>
      </c>
      <c r="AR1292">
        <v>1.0000009999999999</v>
      </c>
      <c r="AS1292">
        <v>1</v>
      </c>
      <c r="AT1292">
        <v>0.99999000000000005</v>
      </c>
      <c r="AV1292">
        <v>3.0000000000000001E-6</v>
      </c>
    </row>
    <row r="1293" spans="1:48" x14ac:dyDescent="0.55000000000000004">
      <c r="A1293">
        <v>1291</v>
      </c>
      <c r="B1293">
        <v>0</v>
      </c>
      <c r="C1293">
        <v>3.0000000000000001E-6</v>
      </c>
      <c r="D1293">
        <v>1.060781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AA1293">
        <v>1.0000009999999999</v>
      </c>
      <c r="AB1293">
        <v>0.99999800000000005</v>
      </c>
      <c r="AC1293">
        <v>0.999996</v>
      </c>
      <c r="AD1293">
        <v>1</v>
      </c>
      <c r="AE1293">
        <v>1.0000020000000001</v>
      </c>
      <c r="AF1293">
        <v>0.999996</v>
      </c>
      <c r="AG1293">
        <v>0.99999800000000005</v>
      </c>
      <c r="AH1293">
        <v>1</v>
      </c>
      <c r="AI1293">
        <v>1.000003</v>
      </c>
      <c r="AJ1293">
        <v>1.000003</v>
      </c>
      <c r="AK1293">
        <v>1.000005</v>
      </c>
      <c r="AL1293">
        <v>1.0000020000000001</v>
      </c>
      <c r="AM1293">
        <v>1.0000009999999999</v>
      </c>
      <c r="AN1293">
        <v>1.0000020000000001</v>
      </c>
      <c r="AO1293">
        <v>0.99999899999999997</v>
      </c>
      <c r="AP1293">
        <v>1.0000009999999999</v>
      </c>
      <c r="AQ1293">
        <v>1.0000009999999999</v>
      </c>
      <c r="AR1293">
        <v>1.0000009999999999</v>
      </c>
      <c r="AS1293">
        <v>1</v>
      </c>
      <c r="AT1293">
        <v>0.99999000000000005</v>
      </c>
      <c r="AV1293">
        <v>3.0000000000000001E-6</v>
      </c>
    </row>
    <row r="1294" spans="1:48" x14ac:dyDescent="0.55000000000000004">
      <c r="A1294">
        <v>1292</v>
      </c>
      <c r="B1294">
        <v>0</v>
      </c>
      <c r="C1294">
        <v>3.0000000000000001E-6</v>
      </c>
      <c r="D1294">
        <v>1.0622560000000001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AA1294">
        <v>1.0000009999999999</v>
      </c>
      <c r="AB1294">
        <v>0.99999800000000005</v>
      </c>
      <c r="AC1294">
        <v>0.999996</v>
      </c>
      <c r="AD1294">
        <v>1</v>
      </c>
      <c r="AE1294">
        <v>1.0000020000000001</v>
      </c>
      <c r="AF1294">
        <v>0.999996</v>
      </c>
      <c r="AG1294">
        <v>0.99999800000000005</v>
      </c>
      <c r="AH1294">
        <v>1</v>
      </c>
      <c r="AI1294">
        <v>1.000003</v>
      </c>
      <c r="AJ1294">
        <v>1.000003</v>
      </c>
      <c r="AK1294">
        <v>1.000005</v>
      </c>
      <c r="AL1294">
        <v>1.0000020000000001</v>
      </c>
      <c r="AM1294">
        <v>1.0000009999999999</v>
      </c>
      <c r="AN1294">
        <v>1.0000020000000001</v>
      </c>
      <c r="AO1294">
        <v>0.99999899999999997</v>
      </c>
      <c r="AP1294">
        <v>1.0000009999999999</v>
      </c>
      <c r="AQ1294">
        <v>1.0000009999999999</v>
      </c>
      <c r="AR1294">
        <v>1.0000009999999999</v>
      </c>
      <c r="AS1294">
        <v>1</v>
      </c>
      <c r="AT1294">
        <v>0.99999000000000005</v>
      </c>
      <c r="AV1294">
        <v>3.0000000000000001E-6</v>
      </c>
    </row>
    <row r="1295" spans="1:48" x14ac:dyDescent="0.55000000000000004">
      <c r="A1295">
        <v>1293</v>
      </c>
      <c r="B1295">
        <v>0</v>
      </c>
      <c r="C1295">
        <v>3.0000000000000001E-6</v>
      </c>
      <c r="D1295">
        <v>1.0636490000000001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AA1295">
        <v>1.0000009999999999</v>
      </c>
      <c r="AB1295">
        <v>0.99999800000000005</v>
      </c>
      <c r="AC1295">
        <v>0.999996</v>
      </c>
      <c r="AD1295">
        <v>1</v>
      </c>
      <c r="AE1295">
        <v>1.0000020000000001</v>
      </c>
      <c r="AF1295">
        <v>0.999996</v>
      </c>
      <c r="AG1295">
        <v>0.99999800000000005</v>
      </c>
      <c r="AH1295">
        <v>1</v>
      </c>
      <c r="AI1295">
        <v>1.000003</v>
      </c>
      <c r="AJ1295">
        <v>1.000003</v>
      </c>
      <c r="AK1295">
        <v>1.000005</v>
      </c>
      <c r="AL1295">
        <v>1.0000020000000001</v>
      </c>
      <c r="AM1295">
        <v>1.0000009999999999</v>
      </c>
      <c r="AN1295">
        <v>1.0000020000000001</v>
      </c>
      <c r="AO1295">
        <v>0.99999899999999997</v>
      </c>
      <c r="AP1295">
        <v>1.0000009999999999</v>
      </c>
      <c r="AQ1295">
        <v>1.0000009999999999</v>
      </c>
      <c r="AR1295">
        <v>1.0000009999999999</v>
      </c>
      <c r="AS1295">
        <v>1</v>
      </c>
      <c r="AT1295">
        <v>0.99999000000000005</v>
      </c>
      <c r="AV1295">
        <v>1.9999999999999999E-6</v>
      </c>
    </row>
    <row r="1296" spans="1:48" x14ac:dyDescent="0.55000000000000004">
      <c r="A1296">
        <v>1294</v>
      </c>
      <c r="B1296">
        <v>0</v>
      </c>
      <c r="C1296">
        <v>3.0000000000000001E-6</v>
      </c>
      <c r="D1296">
        <v>1.066263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AA1296">
        <v>1.0000009999999999</v>
      </c>
      <c r="AB1296">
        <v>0.99999800000000005</v>
      </c>
      <c r="AC1296">
        <v>0.999996</v>
      </c>
      <c r="AD1296">
        <v>1</v>
      </c>
      <c r="AE1296">
        <v>1.0000020000000001</v>
      </c>
      <c r="AF1296">
        <v>0.999996</v>
      </c>
      <c r="AG1296">
        <v>0.99999800000000005</v>
      </c>
      <c r="AH1296">
        <v>1</v>
      </c>
      <c r="AI1296">
        <v>1.000003</v>
      </c>
      <c r="AJ1296">
        <v>1.000003</v>
      </c>
      <c r="AK1296">
        <v>1.000005</v>
      </c>
      <c r="AL1296">
        <v>1.0000020000000001</v>
      </c>
      <c r="AM1296">
        <v>1.0000009999999999</v>
      </c>
      <c r="AN1296">
        <v>1.0000020000000001</v>
      </c>
      <c r="AO1296">
        <v>0.99999899999999997</v>
      </c>
      <c r="AP1296">
        <v>1.0000009999999999</v>
      </c>
      <c r="AQ1296">
        <v>1.0000009999999999</v>
      </c>
      <c r="AR1296">
        <v>1.0000009999999999</v>
      </c>
      <c r="AS1296">
        <v>1</v>
      </c>
      <c r="AT1296">
        <v>0.99999000000000005</v>
      </c>
      <c r="AV1296">
        <v>1.9999999999999999E-6</v>
      </c>
    </row>
    <row r="1297" spans="1:48" x14ac:dyDescent="0.55000000000000004">
      <c r="A1297">
        <v>1295</v>
      </c>
      <c r="B1297">
        <v>0</v>
      </c>
      <c r="C1297">
        <v>3.0000000000000001E-6</v>
      </c>
      <c r="D1297">
        <v>1.0669569999999999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AA1297">
        <v>1.0000009999999999</v>
      </c>
      <c r="AB1297">
        <v>0.99999800000000005</v>
      </c>
      <c r="AC1297">
        <v>0.999996</v>
      </c>
      <c r="AD1297">
        <v>1</v>
      </c>
      <c r="AE1297">
        <v>1.0000020000000001</v>
      </c>
      <c r="AF1297">
        <v>0.999996</v>
      </c>
      <c r="AG1297">
        <v>0.99999800000000005</v>
      </c>
      <c r="AH1297">
        <v>1</v>
      </c>
      <c r="AI1297">
        <v>1.000003</v>
      </c>
      <c r="AJ1297">
        <v>1.000003</v>
      </c>
      <c r="AK1297">
        <v>1.000005</v>
      </c>
      <c r="AL1297">
        <v>1.0000020000000001</v>
      </c>
      <c r="AM1297">
        <v>1.0000009999999999</v>
      </c>
      <c r="AN1297">
        <v>1.0000020000000001</v>
      </c>
      <c r="AO1297">
        <v>0.99999899999999997</v>
      </c>
      <c r="AP1297">
        <v>1.0000009999999999</v>
      </c>
      <c r="AQ1297">
        <v>1.0000009999999999</v>
      </c>
      <c r="AR1297">
        <v>1.0000009999999999</v>
      </c>
      <c r="AS1297">
        <v>1</v>
      </c>
      <c r="AT1297">
        <v>0.99999000000000005</v>
      </c>
      <c r="AV1297">
        <v>1.9999999999999999E-6</v>
      </c>
    </row>
    <row r="1298" spans="1:48" x14ac:dyDescent="0.55000000000000004">
      <c r="A1298">
        <v>1296</v>
      </c>
      <c r="B1298">
        <v>0</v>
      </c>
      <c r="C1298">
        <v>3.0000000000000001E-6</v>
      </c>
      <c r="D1298">
        <v>1.067925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AA1298">
        <v>1.0000009999999999</v>
      </c>
      <c r="AB1298">
        <v>0.99999800000000005</v>
      </c>
      <c r="AC1298">
        <v>0.999996</v>
      </c>
      <c r="AD1298">
        <v>1</v>
      </c>
      <c r="AE1298">
        <v>1.0000020000000001</v>
      </c>
      <c r="AF1298">
        <v>0.999996</v>
      </c>
      <c r="AG1298">
        <v>0.99999800000000005</v>
      </c>
      <c r="AH1298">
        <v>1</v>
      </c>
      <c r="AI1298">
        <v>1.000003</v>
      </c>
      <c r="AJ1298">
        <v>1.000003</v>
      </c>
      <c r="AK1298">
        <v>1.000005</v>
      </c>
      <c r="AL1298">
        <v>1.0000020000000001</v>
      </c>
      <c r="AM1298">
        <v>1.0000009999999999</v>
      </c>
      <c r="AN1298">
        <v>1.0000020000000001</v>
      </c>
      <c r="AO1298">
        <v>0.99999899999999997</v>
      </c>
      <c r="AP1298">
        <v>1.0000009999999999</v>
      </c>
      <c r="AQ1298">
        <v>1.0000009999999999</v>
      </c>
      <c r="AR1298">
        <v>1.0000009999999999</v>
      </c>
      <c r="AS1298">
        <v>1</v>
      </c>
      <c r="AT1298">
        <v>0.99999000000000005</v>
      </c>
      <c r="AV1298">
        <v>1.9999999999999999E-6</v>
      </c>
    </row>
    <row r="1299" spans="1:48" x14ac:dyDescent="0.55000000000000004">
      <c r="A1299">
        <v>1297</v>
      </c>
      <c r="B1299">
        <v>0</v>
      </c>
      <c r="C1299">
        <v>3.0000000000000001E-6</v>
      </c>
      <c r="D1299">
        <v>1.0685450000000001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AA1299">
        <v>1.0000009999999999</v>
      </c>
      <c r="AB1299">
        <v>0.99999800000000005</v>
      </c>
      <c r="AC1299">
        <v>0.999996</v>
      </c>
      <c r="AD1299">
        <v>1</v>
      </c>
      <c r="AE1299">
        <v>1.0000020000000001</v>
      </c>
      <c r="AF1299">
        <v>0.999996</v>
      </c>
      <c r="AG1299">
        <v>0.99999800000000005</v>
      </c>
      <c r="AH1299">
        <v>1</v>
      </c>
      <c r="AI1299">
        <v>1.000003</v>
      </c>
      <c r="AJ1299">
        <v>1.000003</v>
      </c>
      <c r="AK1299">
        <v>1.000005</v>
      </c>
      <c r="AL1299">
        <v>1.0000020000000001</v>
      </c>
      <c r="AM1299">
        <v>1.0000009999999999</v>
      </c>
      <c r="AN1299">
        <v>1.0000020000000001</v>
      </c>
      <c r="AO1299">
        <v>0.99999899999999997</v>
      </c>
      <c r="AP1299">
        <v>1.0000009999999999</v>
      </c>
      <c r="AQ1299">
        <v>1.0000009999999999</v>
      </c>
      <c r="AR1299">
        <v>1.0000009999999999</v>
      </c>
      <c r="AS1299">
        <v>1</v>
      </c>
      <c r="AT1299">
        <v>0.99999000000000005</v>
      </c>
      <c r="AV1299">
        <v>1.9999999999999999E-6</v>
      </c>
    </row>
    <row r="1300" spans="1:48" x14ac:dyDescent="0.55000000000000004">
      <c r="A1300">
        <v>1298</v>
      </c>
      <c r="B1300">
        <v>0</v>
      </c>
      <c r="C1300">
        <v>3.0000000000000001E-6</v>
      </c>
      <c r="D1300">
        <v>1.068438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AA1300">
        <v>1.0000009999999999</v>
      </c>
      <c r="AB1300">
        <v>0.99999800000000005</v>
      </c>
      <c r="AC1300">
        <v>0.999996</v>
      </c>
      <c r="AD1300">
        <v>1</v>
      </c>
      <c r="AE1300">
        <v>1.0000020000000001</v>
      </c>
      <c r="AF1300">
        <v>0.999996</v>
      </c>
      <c r="AG1300">
        <v>0.99999800000000005</v>
      </c>
      <c r="AH1300">
        <v>1</v>
      </c>
      <c r="AI1300">
        <v>1.000003</v>
      </c>
      <c r="AJ1300">
        <v>1.000003</v>
      </c>
      <c r="AK1300">
        <v>1.000005</v>
      </c>
      <c r="AL1300">
        <v>1.0000020000000001</v>
      </c>
      <c r="AM1300">
        <v>1.0000009999999999</v>
      </c>
      <c r="AN1300">
        <v>1.0000020000000001</v>
      </c>
      <c r="AO1300">
        <v>0.99999899999999997</v>
      </c>
      <c r="AP1300">
        <v>1.0000009999999999</v>
      </c>
      <c r="AQ1300">
        <v>1.0000009999999999</v>
      </c>
      <c r="AR1300">
        <v>1.0000009999999999</v>
      </c>
      <c r="AS1300">
        <v>1</v>
      </c>
      <c r="AT1300">
        <v>0.99999000000000005</v>
      </c>
      <c r="AV1300">
        <v>1.9999999999999999E-6</v>
      </c>
    </row>
    <row r="1301" spans="1:48" x14ac:dyDescent="0.55000000000000004">
      <c r="A1301">
        <v>1299</v>
      </c>
      <c r="B1301">
        <v>0</v>
      </c>
      <c r="C1301">
        <v>3.0000000000000001E-6</v>
      </c>
      <c r="D1301">
        <v>1.0666880000000001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AA1301">
        <v>0.99999800000000005</v>
      </c>
      <c r="AB1301">
        <v>1</v>
      </c>
      <c r="AC1301">
        <v>1.0000020000000001</v>
      </c>
      <c r="AD1301">
        <v>0.99999700000000002</v>
      </c>
      <c r="AE1301">
        <v>1.0000020000000001</v>
      </c>
      <c r="AF1301">
        <v>0.99999700000000002</v>
      </c>
      <c r="AG1301">
        <v>0.99999800000000005</v>
      </c>
      <c r="AH1301">
        <v>1.0000009999999999</v>
      </c>
      <c r="AI1301">
        <v>0.999996</v>
      </c>
      <c r="AJ1301">
        <v>1.0000009999999999</v>
      </c>
      <c r="AK1301">
        <v>1.0000009999999999</v>
      </c>
      <c r="AL1301">
        <v>0.99999499999999997</v>
      </c>
      <c r="AM1301">
        <v>0.99999700000000002</v>
      </c>
      <c r="AN1301">
        <v>0.99999700000000002</v>
      </c>
      <c r="AO1301">
        <v>0.99999899999999997</v>
      </c>
      <c r="AP1301">
        <v>1.0000020000000001</v>
      </c>
      <c r="AQ1301">
        <v>1.000003</v>
      </c>
      <c r="AR1301">
        <v>1.000006</v>
      </c>
      <c r="AS1301">
        <v>1.000005</v>
      </c>
      <c r="AT1301">
        <v>1.0000039999999999</v>
      </c>
      <c r="AV1301">
        <v>1.9999999999999999E-6</v>
      </c>
    </row>
    <row r="1302" spans="1:48" x14ac:dyDescent="0.55000000000000004">
      <c r="A1302">
        <v>1300</v>
      </c>
      <c r="B1302">
        <v>0</v>
      </c>
      <c r="C1302">
        <v>3.0000000000000001E-6</v>
      </c>
      <c r="D1302">
        <v>1.0687720000000001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AA1302">
        <v>1.000003</v>
      </c>
      <c r="AB1302">
        <v>1.000003</v>
      </c>
      <c r="AC1302">
        <v>1.000005</v>
      </c>
      <c r="AD1302">
        <v>1.0000009999999999</v>
      </c>
      <c r="AE1302">
        <v>1.0000009999999999</v>
      </c>
      <c r="AF1302">
        <v>1.0000020000000001</v>
      </c>
      <c r="AG1302">
        <v>1</v>
      </c>
      <c r="AH1302">
        <v>0.99999899999999997</v>
      </c>
      <c r="AI1302">
        <v>0.99999899999999997</v>
      </c>
      <c r="AJ1302">
        <v>1</v>
      </c>
      <c r="AK1302">
        <v>1.000003</v>
      </c>
      <c r="AL1302">
        <v>0.99999800000000005</v>
      </c>
      <c r="AM1302">
        <v>1.0000009999999999</v>
      </c>
      <c r="AN1302">
        <v>1.0000009999999999</v>
      </c>
      <c r="AO1302">
        <v>1.0000020000000001</v>
      </c>
      <c r="AP1302">
        <v>0.99999700000000002</v>
      </c>
      <c r="AQ1302">
        <v>1</v>
      </c>
      <c r="AR1302">
        <v>0.99999800000000005</v>
      </c>
      <c r="AS1302">
        <v>0.99999300000000002</v>
      </c>
      <c r="AT1302">
        <v>0.99999499999999997</v>
      </c>
      <c r="AV1302">
        <v>1.9999999999999999E-6</v>
      </c>
    </row>
    <row r="1303" spans="1:48" x14ac:dyDescent="0.55000000000000004">
      <c r="A1303">
        <v>1301</v>
      </c>
      <c r="B1303">
        <v>0</v>
      </c>
      <c r="C1303">
        <v>3.0000000000000001E-6</v>
      </c>
      <c r="D1303">
        <v>1.06785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AA1303">
        <v>1.000003</v>
      </c>
      <c r="AB1303">
        <v>1.000003</v>
      </c>
      <c r="AC1303">
        <v>1.000005</v>
      </c>
      <c r="AD1303">
        <v>1.0000009999999999</v>
      </c>
      <c r="AE1303">
        <v>1.0000009999999999</v>
      </c>
      <c r="AF1303">
        <v>1.0000020000000001</v>
      </c>
      <c r="AG1303">
        <v>1</v>
      </c>
      <c r="AH1303">
        <v>0.99999899999999997</v>
      </c>
      <c r="AI1303">
        <v>0.99999899999999997</v>
      </c>
      <c r="AJ1303">
        <v>1</v>
      </c>
      <c r="AK1303">
        <v>1.000003</v>
      </c>
      <c r="AL1303">
        <v>0.99999800000000005</v>
      </c>
      <c r="AM1303">
        <v>1.0000009999999999</v>
      </c>
      <c r="AN1303">
        <v>1.0000009999999999</v>
      </c>
      <c r="AO1303">
        <v>1.0000020000000001</v>
      </c>
      <c r="AP1303">
        <v>0.99999700000000002</v>
      </c>
      <c r="AQ1303">
        <v>1</v>
      </c>
      <c r="AR1303">
        <v>0.99999800000000005</v>
      </c>
      <c r="AS1303">
        <v>0.99999300000000002</v>
      </c>
      <c r="AT1303">
        <v>0.99999499999999997</v>
      </c>
      <c r="AV1303">
        <v>1.9999999999999999E-6</v>
      </c>
    </row>
    <row r="1304" spans="1:48" x14ac:dyDescent="0.55000000000000004">
      <c r="A1304">
        <v>1302</v>
      </c>
      <c r="B1304">
        <v>0</v>
      </c>
      <c r="C1304">
        <v>3.0000000000000001E-6</v>
      </c>
      <c r="D1304">
        <v>1.0695239999999999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AA1304">
        <v>1.000003</v>
      </c>
      <c r="AB1304">
        <v>1.000003</v>
      </c>
      <c r="AC1304">
        <v>1.000005</v>
      </c>
      <c r="AD1304">
        <v>1.0000009999999999</v>
      </c>
      <c r="AE1304">
        <v>1.0000009999999999</v>
      </c>
      <c r="AF1304">
        <v>1.0000020000000001</v>
      </c>
      <c r="AG1304">
        <v>1</v>
      </c>
      <c r="AH1304">
        <v>0.99999899999999997</v>
      </c>
      <c r="AI1304">
        <v>0.99999899999999997</v>
      </c>
      <c r="AJ1304">
        <v>1</v>
      </c>
      <c r="AK1304">
        <v>1.000003</v>
      </c>
      <c r="AL1304">
        <v>0.99999800000000005</v>
      </c>
      <c r="AM1304">
        <v>1.0000009999999999</v>
      </c>
      <c r="AN1304">
        <v>1.0000009999999999</v>
      </c>
      <c r="AO1304">
        <v>1.0000020000000001</v>
      </c>
      <c r="AP1304">
        <v>0.99999700000000002</v>
      </c>
      <c r="AQ1304">
        <v>1</v>
      </c>
      <c r="AR1304">
        <v>0.99999800000000005</v>
      </c>
      <c r="AS1304">
        <v>0.99999300000000002</v>
      </c>
      <c r="AT1304">
        <v>0.99999499999999997</v>
      </c>
      <c r="AV1304">
        <v>1.9999999999999999E-6</v>
      </c>
    </row>
    <row r="1305" spans="1:48" x14ac:dyDescent="0.55000000000000004">
      <c r="A1305">
        <v>1303</v>
      </c>
      <c r="B1305">
        <v>0</v>
      </c>
      <c r="C1305">
        <v>3.0000000000000001E-6</v>
      </c>
      <c r="D1305">
        <v>1.0683100000000001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AA1305">
        <v>1.000003</v>
      </c>
      <c r="AB1305">
        <v>1.000003</v>
      </c>
      <c r="AC1305">
        <v>1.000005</v>
      </c>
      <c r="AD1305">
        <v>1.0000009999999999</v>
      </c>
      <c r="AE1305">
        <v>1.0000009999999999</v>
      </c>
      <c r="AF1305">
        <v>1.0000020000000001</v>
      </c>
      <c r="AG1305">
        <v>1</v>
      </c>
      <c r="AH1305">
        <v>0.99999899999999997</v>
      </c>
      <c r="AI1305">
        <v>0.99999899999999997</v>
      </c>
      <c r="AJ1305">
        <v>1</v>
      </c>
      <c r="AK1305">
        <v>1.000003</v>
      </c>
      <c r="AL1305">
        <v>0.99999800000000005</v>
      </c>
      <c r="AM1305">
        <v>1.0000009999999999</v>
      </c>
      <c r="AN1305">
        <v>1.0000009999999999</v>
      </c>
      <c r="AO1305">
        <v>1.0000020000000001</v>
      </c>
      <c r="AP1305">
        <v>0.99999700000000002</v>
      </c>
      <c r="AQ1305">
        <v>1</v>
      </c>
      <c r="AR1305">
        <v>0.99999800000000005</v>
      </c>
      <c r="AS1305">
        <v>0.99999300000000002</v>
      </c>
      <c r="AT1305">
        <v>0.99999499999999997</v>
      </c>
      <c r="AV1305">
        <v>1.9999999999999999E-6</v>
      </c>
    </row>
    <row r="1306" spans="1:48" x14ac:dyDescent="0.55000000000000004">
      <c r="A1306">
        <v>1304</v>
      </c>
      <c r="B1306">
        <v>0</v>
      </c>
      <c r="C1306">
        <v>3.0000000000000001E-6</v>
      </c>
      <c r="D1306">
        <v>1.0690310000000001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AA1306">
        <v>1.000003</v>
      </c>
      <c r="AB1306">
        <v>1.000003</v>
      </c>
      <c r="AC1306">
        <v>1.000005</v>
      </c>
      <c r="AD1306">
        <v>1.0000009999999999</v>
      </c>
      <c r="AE1306">
        <v>1.0000009999999999</v>
      </c>
      <c r="AF1306">
        <v>1.0000020000000001</v>
      </c>
      <c r="AG1306">
        <v>1</v>
      </c>
      <c r="AH1306">
        <v>0.99999899999999997</v>
      </c>
      <c r="AI1306">
        <v>0.99999899999999997</v>
      </c>
      <c r="AJ1306">
        <v>1</v>
      </c>
      <c r="AK1306">
        <v>1.000003</v>
      </c>
      <c r="AL1306">
        <v>0.99999800000000005</v>
      </c>
      <c r="AM1306">
        <v>1.0000009999999999</v>
      </c>
      <c r="AN1306">
        <v>1.0000009999999999</v>
      </c>
      <c r="AO1306">
        <v>1.0000020000000001</v>
      </c>
      <c r="AP1306">
        <v>0.99999700000000002</v>
      </c>
      <c r="AQ1306">
        <v>1</v>
      </c>
      <c r="AR1306">
        <v>0.99999800000000005</v>
      </c>
      <c r="AS1306">
        <v>0.99999300000000002</v>
      </c>
      <c r="AT1306">
        <v>0.99999499999999997</v>
      </c>
      <c r="AV1306">
        <v>1.9999999999999999E-6</v>
      </c>
    </row>
    <row r="1307" spans="1:48" x14ac:dyDescent="0.55000000000000004">
      <c r="A1307">
        <v>1305</v>
      </c>
      <c r="B1307">
        <v>0</v>
      </c>
      <c r="C1307">
        <v>3.0000000000000001E-6</v>
      </c>
      <c r="D1307">
        <v>1.066908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AA1307">
        <v>1.000003</v>
      </c>
      <c r="AB1307">
        <v>1.000003</v>
      </c>
      <c r="AC1307">
        <v>1.000005</v>
      </c>
      <c r="AD1307">
        <v>1.0000009999999999</v>
      </c>
      <c r="AE1307">
        <v>1.0000009999999999</v>
      </c>
      <c r="AF1307">
        <v>1.0000020000000001</v>
      </c>
      <c r="AG1307">
        <v>1</v>
      </c>
      <c r="AH1307">
        <v>0.99999899999999997</v>
      </c>
      <c r="AI1307">
        <v>0.99999899999999997</v>
      </c>
      <c r="AJ1307">
        <v>1</v>
      </c>
      <c r="AK1307">
        <v>1.000003</v>
      </c>
      <c r="AL1307">
        <v>0.99999800000000005</v>
      </c>
      <c r="AM1307">
        <v>1.0000009999999999</v>
      </c>
      <c r="AN1307">
        <v>1.0000009999999999</v>
      </c>
      <c r="AO1307">
        <v>1.0000020000000001</v>
      </c>
      <c r="AP1307">
        <v>0.99999700000000002</v>
      </c>
      <c r="AQ1307">
        <v>1</v>
      </c>
      <c r="AR1307">
        <v>0.99999800000000005</v>
      </c>
      <c r="AS1307">
        <v>0.99999300000000002</v>
      </c>
      <c r="AT1307">
        <v>0.99999499999999997</v>
      </c>
      <c r="AV1307">
        <v>1.9999999999999999E-6</v>
      </c>
    </row>
    <row r="1308" spans="1:48" x14ac:dyDescent="0.55000000000000004">
      <c r="A1308">
        <v>1306</v>
      </c>
      <c r="B1308">
        <v>0</v>
      </c>
      <c r="C1308">
        <v>3.0000000000000001E-6</v>
      </c>
      <c r="D1308">
        <v>1.0672079999999999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AA1308">
        <v>1.000003</v>
      </c>
      <c r="AB1308">
        <v>1.000003</v>
      </c>
      <c r="AC1308">
        <v>1.000005</v>
      </c>
      <c r="AD1308">
        <v>1.0000009999999999</v>
      </c>
      <c r="AE1308">
        <v>1.0000009999999999</v>
      </c>
      <c r="AF1308">
        <v>1.0000020000000001</v>
      </c>
      <c r="AG1308">
        <v>1</v>
      </c>
      <c r="AH1308">
        <v>0.99999899999999997</v>
      </c>
      <c r="AI1308">
        <v>0.99999899999999997</v>
      </c>
      <c r="AJ1308">
        <v>1</v>
      </c>
      <c r="AK1308">
        <v>1.000003</v>
      </c>
      <c r="AL1308">
        <v>0.99999800000000005</v>
      </c>
      <c r="AM1308">
        <v>1.0000009999999999</v>
      </c>
      <c r="AN1308">
        <v>1.0000009999999999</v>
      </c>
      <c r="AO1308">
        <v>1.0000020000000001</v>
      </c>
      <c r="AP1308">
        <v>0.99999700000000002</v>
      </c>
      <c r="AQ1308">
        <v>1</v>
      </c>
      <c r="AR1308">
        <v>0.99999800000000005</v>
      </c>
      <c r="AS1308">
        <v>0.99999300000000002</v>
      </c>
      <c r="AT1308">
        <v>0.99999499999999997</v>
      </c>
      <c r="AV1308">
        <v>3.0000000000000001E-6</v>
      </c>
    </row>
    <row r="1309" spans="1:48" x14ac:dyDescent="0.55000000000000004">
      <c r="A1309">
        <v>1307</v>
      </c>
      <c r="B1309">
        <v>0</v>
      </c>
      <c r="C1309">
        <v>3.0000000000000001E-6</v>
      </c>
      <c r="D1309">
        <v>1.0673140000000001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AA1309">
        <v>1.000003</v>
      </c>
      <c r="AB1309">
        <v>1.000003</v>
      </c>
      <c r="AC1309">
        <v>1.000005</v>
      </c>
      <c r="AD1309">
        <v>1.0000009999999999</v>
      </c>
      <c r="AE1309">
        <v>1.0000009999999999</v>
      </c>
      <c r="AF1309">
        <v>1.0000020000000001</v>
      </c>
      <c r="AG1309">
        <v>1</v>
      </c>
      <c r="AH1309">
        <v>0.99999899999999997</v>
      </c>
      <c r="AI1309">
        <v>0.99999899999999997</v>
      </c>
      <c r="AJ1309">
        <v>1</v>
      </c>
      <c r="AK1309">
        <v>1.000003</v>
      </c>
      <c r="AL1309">
        <v>0.99999800000000005</v>
      </c>
      <c r="AM1309">
        <v>1.0000009999999999</v>
      </c>
      <c r="AN1309">
        <v>1.0000009999999999</v>
      </c>
      <c r="AO1309">
        <v>1.0000020000000001</v>
      </c>
      <c r="AP1309">
        <v>0.99999700000000002</v>
      </c>
      <c r="AQ1309">
        <v>1</v>
      </c>
      <c r="AR1309">
        <v>0.99999800000000005</v>
      </c>
      <c r="AS1309">
        <v>0.99999300000000002</v>
      </c>
      <c r="AT1309">
        <v>0.99999499999999997</v>
      </c>
      <c r="AV1309">
        <v>1.9999999999999999E-6</v>
      </c>
    </row>
    <row r="1310" spans="1:48" x14ac:dyDescent="0.55000000000000004">
      <c r="A1310">
        <v>1308</v>
      </c>
      <c r="B1310">
        <v>0</v>
      </c>
      <c r="C1310">
        <v>3.0000000000000001E-6</v>
      </c>
      <c r="D1310">
        <v>1.068737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AA1310">
        <v>0.99999899999999997</v>
      </c>
      <c r="AB1310">
        <v>1.0000009999999999</v>
      </c>
      <c r="AC1310">
        <v>1.000005</v>
      </c>
      <c r="AD1310">
        <v>1.0000009999999999</v>
      </c>
      <c r="AE1310">
        <v>1.0000009999999999</v>
      </c>
      <c r="AF1310">
        <v>1.0000020000000001</v>
      </c>
      <c r="AG1310">
        <v>1.0000020000000001</v>
      </c>
      <c r="AH1310">
        <v>1</v>
      </c>
      <c r="AI1310">
        <v>1.0000009999999999</v>
      </c>
      <c r="AJ1310">
        <v>1.000003</v>
      </c>
      <c r="AK1310">
        <v>0.99999700000000002</v>
      </c>
      <c r="AL1310">
        <v>0.99999800000000005</v>
      </c>
      <c r="AM1310">
        <v>1.0000009999999999</v>
      </c>
      <c r="AN1310">
        <v>1</v>
      </c>
      <c r="AO1310">
        <v>0.99999800000000005</v>
      </c>
      <c r="AP1310">
        <v>0.99999700000000002</v>
      </c>
      <c r="AQ1310">
        <v>0.99999800000000005</v>
      </c>
      <c r="AR1310">
        <v>1.0000009999999999</v>
      </c>
      <c r="AS1310">
        <v>1.0000009999999999</v>
      </c>
      <c r="AT1310">
        <v>0.99999499999999997</v>
      </c>
      <c r="AV1310">
        <v>1.9999999999999999E-6</v>
      </c>
    </row>
    <row r="1311" spans="1:48" x14ac:dyDescent="0.55000000000000004">
      <c r="A1311">
        <v>1309</v>
      </c>
      <c r="B1311">
        <v>0</v>
      </c>
      <c r="C1311">
        <v>3.0000000000000001E-6</v>
      </c>
      <c r="D1311">
        <v>1.069628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AA1311">
        <v>0.99999899999999997</v>
      </c>
      <c r="AB1311">
        <v>1.0000009999999999</v>
      </c>
      <c r="AC1311">
        <v>1.000005</v>
      </c>
      <c r="AD1311">
        <v>1.0000009999999999</v>
      </c>
      <c r="AE1311">
        <v>1.0000009999999999</v>
      </c>
      <c r="AF1311">
        <v>1.0000020000000001</v>
      </c>
      <c r="AG1311">
        <v>1.0000020000000001</v>
      </c>
      <c r="AH1311">
        <v>1</v>
      </c>
      <c r="AI1311">
        <v>1.0000009999999999</v>
      </c>
      <c r="AJ1311">
        <v>1.000003</v>
      </c>
      <c r="AK1311">
        <v>0.99999700000000002</v>
      </c>
      <c r="AL1311">
        <v>0.99999800000000005</v>
      </c>
      <c r="AM1311">
        <v>1.0000009999999999</v>
      </c>
      <c r="AN1311">
        <v>1</v>
      </c>
      <c r="AO1311">
        <v>0.99999800000000005</v>
      </c>
      <c r="AP1311">
        <v>0.99999700000000002</v>
      </c>
      <c r="AQ1311">
        <v>0.99999800000000005</v>
      </c>
      <c r="AR1311">
        <v>1.0000009999999999</v>
      </c>
      <c r="AS1311">
        <v>1.0000009999999999</v>
      </c>
      <c r="AT1311">
        <v>0.99999499999999997</v>
      </c>
      <c r="AV1311">
        <v>1.9999999999999999E-6</v>
      </c>
    </row>
    <row r="1312" spans="1:48" x14ac:dyDescent="0.55000000000000004">
      <c r="A1312">
        <v>1310</v>
      </c>
      <c r="B1312">
        <v>0</v>
      </c>
      <c r="C1312">
        <v>3.0000000000000001E-6</v>
      </c>
      <c r="D1312">
        <v>1.0689839999999999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AA1312">
        <v>0.99999899999999997</v>
      </c>
      <c r="AB1312">
        <v>1.0000009999999999</v>
      </c>
      <c r="AC1312">
        <v>1.000005</v>
      </c>
      <c r="AD1312">
        <v>1.0000009999999999</v>
      </c>
      <c r="AE1312">
        <v>1.0000009999999999</v>
      </c>
      <c r="AF1312">
        <v>1.0000020000000001</v>
      </c>
      <c r="AG1312">
        <v>1.0000020000000001</v>
      </c>
      <c r="AH1312">
        <v>1</v>
      </c>
      <c r="AI1312">
        <v>1.0000009999999999</v>
      </c>
      <c r="AJ1312">
        <v>1.000003</v>
      </c>
      <c r="AK1312">
        <v>0.99999700000000002</v>
      </c>
      <c r="AL1312">
        <v>0.99999800000000005</v>
      </c>
      <c r="AM1312">
        <v>1.0000009999999999</v>
      </c>
      <c r="AN1312">
        <v>1</v>
      </c>
      <c r="AO1312">
        <v>0.99999800000000005</v>
      </c>
      <c r="AP1312">
        <v>0.99999700000000002</v>
      </c>
      <c r="AQ1312">
        <v>0.99999800000000005</v>
      </c>
      <c r="AR1312">
        <v>1.0000009999999999</v>
      </c>
      <c r="AS1312">
        <v>1.0000009999999999</v>
      </c>
      <c r="AT1312">
        <v>0.99999499999999997</v>
      </c>
      <c r="AV1312">
        <v>1.9999999999999999E-6</v>
      </c>
    </row>
    <row r="1313" spans="1:48" x14ac:dyDescent="0.55000000000000004">
      <c r="A1313">
        <v>1311</v>
      </c>
      <c r="B1313">
        <v>0</v>
      </c>
      <c r="C1313">
        <v>3.0000000000000001E-6</v>
      </c>
      <c r="D1313">
        <v>1.068988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AA1313">
        <v>0.99999899999999997</v>
      </c>
      <c r="AB1313">
        <v>1.0000009999999999</v>
      </c>
      <c r="AC1313">
        <v>1.000005</v>
      </c>
      <c r="AD1313">
        <v>1.0000009999999999</v>
      </c>
      <c r="AE1313">
        <v>1.0000009999999999</v>
      </c>
      <c r="AF1313">
        <v>1.0000020000000001</v>
      </c>
      <c r="AG1313">
        <v>1.0000020000000001</v>
      </c>
      <c r="AH1313">
        <v>1</v>
      </c>
      <c r="AI1313">
        <v>1.0000009999999999</v>
      </c>
      <c r="AJ1313">
        <v>1.000003</v>
      </c>
      <c r="AK1313">
        <v>0.99999700000000002</v>
      </c>
      <c r="AL1313">
        <v>0.99999800000000005</v>
      </c>
      <c r="AM1313">
        <v>1.0000009999999999</v>
      </c>
      <c r="AN1313">
        <v>1</v>
      </c>
      <c r="AO1313">
        <v>0.99999800000000005</v>
      </c>
      <c r="AP1313">
        <v>0.99999700000000002</v>
      </c>
      <c r="AQ1313">
        <v>0.99999800000000005</v>
      </c>
      <c r="AR1313">
        <v>1.0000009999999999</v>
      </c>
      <c r="AS1313">
        <v>1.0000009999999999</v>
      </c>
      <c r="AT1313">
        <v>0.99999499999999997</v>
      </c>
      <c r="AV1313">
        <v>1.9999999999999999E-6</v>
      </c>
    </row>
    <row r="1314" spans="1:48" x14ac:dyDescent="0.55000000000000004">
      <c r="A1314">
        <v>1312</v>
      </c>
      <c r="B1314">
        <v>0</v>
      </c>
      <c r="C1314">
        <v>3.0000000000000001E-6</v>
      </c>
      <c r="D1314">
        <v>1.070417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AA1314">
        <v>0.99999899999999997</v>
      </c>
      <c r="AB1314">
        <v>1.0000009999999999</v>
      </c>
      <c r="AC1314">
        <v>1.000005</v>
      </c>
      <c r="AD1314">
        <v>1.0000009999999999</v>
      </c>
      <c r="AE1314">
        <v>1.0000009999999999</v>
      </c>
      <c r="AF1314">
        <v>1.0000020000000001</v>
      </c>
      <c r="AG1314">
        <v>1.0000020000000001</v>
      </c>
      <c r="AH1314">
        <v>1</v>
      </c>
      <c r="AI1314">
        <v>1.0000009999999999</v>
      </c>
      <c r="AJ1314">
        <v>1.000003</v>
      </c>
      <c r="AK1314">
        <v>0.99999700000000002</v>
      </c>
      <c r="AL1314">
        <v>0.99999800000000005</v>
      </c>
      <c r="AM1314">
        <v>1.0000009999999999</v>
      </c>
      <c r="AN1314">
        <v>1</v>
      </c>
      <c r="AO1314">
        <v>0.99999800000000005</v>
      </c>
      <c r="AP1314">
        <v>0.99999700000000002</v>
      </c>
      <c r="AQ1314">
        <v>0.99999800000000005</v>
      </c>
      <c r="AR1314">
        <v>1.0000009999999999</v>
      </c>
      <c r="AS1314">
        <v>1.0000009999999999</v>
      </c>
      <c r="AT1314">
        <v>0.99999499999999997</v>
      </c>
      <c r="AV1314">
        <v>1.9999999999999999E-6</v>
      </c>
    </row>
    <row r="1315" spans="1:48" x14ac:dyDescent="0.55000000000000004">
      <c r="A1315">
        <v>1313</v>
      </c>
      <c r="B1315">
        <v>0</v>
      </c>
      <c r="C1315">
        <v>3.0000000000000001E-6</v>
      </c>
      <c r="D1315">
        <v>1.0700259999999999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AA1315">
        <v>0.99999899999999997</v>
      </c>
      <c r="AB1315">
        <v>1.0000009999999999</v>
      </c>
      <c r="AC1315">
        <v>1.000005</v>
      </c>
      <c r="AD1315">
        <v>1.0000009999999999</v>
      </c>
      <c r="AE1315">
        <v>1.0000009999999999</v>
      </c>
      <c r="AF1315">
        <v>1.0000020000000001</v>
      </c>
      <c r="AG1315">
        <v>1.0000020000000001</v>
      </c>
      <c r="AH1315">
        <v>1</v>
      </c>
      <c r="AI1315">
        <v>1.0000009999999999</v>
      </c>
      <c r="AJ1315">
        <v>1.000003</v>
      </c>
      <c r="AK1315">
        <v>0.99999700000000002</v>
      </c>
      <c r="AL1315">
        <v>0.99999800000000005</v>
      </c>
      <c r="AM1315">
        <v>1.0000009999999999</v>
      </c>
      <c r="AN1315">
        <v>1</v>
      </c>
      <c r="AO1315">
        <v>0.99999800000000005</v>
      </c>
      <c r="AP1315">
        <v>0.99999700000000002</v>
      </c>
      <c r="AQ1315">
        <v>0.99999800000000005</v>
      </c>
      <c r="AR1315">
        <v>1.0000009999999999</v>
      </c>
      <c r="AS1315">
        <v>1.0000009999999999</v>
      </c>
      <c r="AT1315">
        <v>0.99999499999999997</v>
      </c>
      <c r="AV1315">
        <v>3.0000000000000001E-6</v>
      </c>
    </row>
    <row r="1316" spans="1:48" x14ac:dyDescent="0.55000000000000004">
      <c r="A1316">
        <v>1314</v>
      </c>
      <c r="B1316">
        <v>0</v>
      </c>
      <c r="C1316">
        <v>3.0000000000000001E-6</v>
      </c>
      <c r="D1316">
        <v>1.069868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AA1316">
        <v>0.99999899999999997</v>
      </c>
      <c r="AB1316">
        <v>1.0000009999999999</v>
      </c>
      <c r="AC1316">
        <v>1.000005</v>
      </c>
      <c r="AD1316">
        <v>1.0000009999999999</v>
      </c>
      <c r="AE1316">
        <v>1.0000009999999999</v>
      </c>
      <c r="AF1316">
        <v>1.0000020000000001</v>
      </c>
      <c r="AG1316">
        <v>1.0000020000000001</v>
      </c>
      <c r="AH1316">
        <v>1</v>
      </c>
      <c r="AI1316">
        <v>1.0000009999999999</v>
      </c>
      <c r="AJ1316">
        <v>1.000003</v>
      </c>
      <c r="AK1316">
        <v>0.99999700000000002</v>
      </c>
      <c r="AL1316">
        <v>0.99999800000000005</v>
      </c>
      <c r="AM1316">
        <v>1.0000009999999999</v>
      </c>
      <c r="AN1316">
        <v>1</v>
      </c>
      <c r="AO1316">
        <v>0.99999800000000005</v>
      </c>
      <c r="AP1316">
        <v>0.99999700000000002</v>
      </c>
      <c r="AQ1316">
        <v>0.99999800000000005</v>
      </c>
      <c r="AR1316">
        <v>1.0000009999999999</v>
      </c>
      <c r="AS1316">
        <v>1.0000009999999999</v>
      </c>
      <c r="AT1316">
        <v>0.99999499999999997</v>
      </c>
      <c r="AV1316">
        <v>1.9999999999999999E-6</v>
      </c>
    </row>
    <row r="1317" spans="1:48" x14ac:dyDescent="0.55000000000000004">
      <c r="A1317">
        <v>1315</v>
      </c>
      <c r="B1317">
        <v>0</v>
      </c>
      <c r="C1317">
        <v>3.0000000000000001E-6</v>
      </c>
      <c r="D1317">
        <v>1.0693090000000001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AA1317">
        <v>1.0000020000000001</v>
      </c>
      <c r="AB1317">
        <v>1.0000039999999999</v>
      </c>
      <c r="AC1317">
        <v>1.0000070000000001</v>
      </c>
      <c r="AD1317">
        <v>1.000006</v>
      </c>
      <c r="AE1317">
        <v>1.0000070000000001</v>
      </c>
      <c r="AF1317">
        <v>1.000003</v>
      </c>
      <c r="AG1317">
        <v>1</v>
      </c>
      <c r="AH1317">
        <v>0.99999800000000005</v>
      </c>
      <c r="AI1317">
        <v>0.999996</v>
      </c>
      <c r="AJ1317">
        <v>0.999996</v>
      </c>
      <c r="AK1317">
        <v>0.99999700000000002</v>
      </c>
      <c r="AL1317">
        <v>0.999996</v>
      </c>
      <c r="AM1317">
        <v>0.999996</v>
      </c>
      <c r="AN1317">
        <v>1</v>
      </c>
      <c r="AO1317">
        <v>1</v>
      </c>
      <c r="AP1317">
        <v>0.99999700000000002</v>
      </c>
      <c r="AQ1317">
        <v>0.99999899999999997</v>
      </c>
      <c r="AR1317">
        <v>0.99999800000000005</v>
      </c>
      <c r="AS1317">
        <v>1</v>
      </c>
      <c r="AT1317">
        <v>0.99999899999999997</v>
      </c>
      <c r="AV1317">
        <v>1.9999999999999999E-6</v>
      </c>
    </row>
    <row r="1318" spans="1:48" x14ac:dyDescent="0.55000000000000004">
      <c r="A1318">
        <v>1316</v>
      </c>
      <c r="B1318">
        <v>0</v>
      </c>
      <c r="C1318">
        <v>3.0000000000000001E-6</v>
      </c>
      <c r="D1318">
        <v>1.0684689999999999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AA1318">
        <v>1.0000020000000001</v>
      </c>
      <c r="AB1318">
        <v>1.0000039999999999</v>
      </c>
      <c r="AC1318">
        <v>1.0000070000000001</v>
      </c>
      <c r="AD1318">
        <v>1.000006</v>
      </c>
      <c r="AE1318">
        <v>1.0000070000000001</v>
      </c>
      <c r="AF1318">
        <v>1.000003</v>
      </c>
      <c r="AG1318">
        <v>1</v>
      </c>
      <c r="AH1318">
        <v>0.99999800000000005</v>
      </c>
      <c r="AI1318">
        <v>0.999996</v>
      </c>
      <c r="AJ1318">
        <v>0.999996</v>
      </c>
      <c r="AK1318">
        <v>0.99999700000000002</v>
      </c>
      <c r="AL1318">
        <v>0.999996</v>
      </c>
      <c r="AM1318">
        <v>0.999996</v>
      </c>
      <c r="AN1318">
        <v>1</v>
      </c>
      <c r="AO1318">
        <v>1</v>
      </c>
      <c r="AP1318">
        <v>0.99999700000000002</v>
      </c>
      <c r="AQ1318">
        <v>0.99999899999999997</v>
      </c>
      <c r="AR1318">
        <v>0.99999800000000005</v>
      </c>
      <c r="AS1318">
        <v>1</v>
      </c>
      <c r="AT1318">
        <v>0.99999899999999997</v>
      </c>
      <c r="AV1318">
        <v>1.9999999999999999E-6</v>
      </c>
    </row>
    <row r="1319" spans="1:48" x14ac:dyDescent="0.55000000000000004">
      <c r="A1319">
        <v>1317</v>
      </c>
      <c r="B1319">
        <v>0</v>
      </c>
      <c r="C1319">
        <v>3.0000000000000001E-6</v>
      </c>
      <c r="D1319">
        <v>1.069974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AA1319">
        <v>0.99999899999999997</v>
      </c>
      <c r="AB1319">
        <v>1.0000020000000001</v>
      </c>
      <c r="AC1319">
        <v>1</v>
      </c>
      <c r="AD1319">
        <v>1</v>
      </c>
      <c r="AE1319">
        <v>0.999996</v>
      </c>
      <c r="AF1319">
        <v>0.99999499999999997</v>
      </c>
      <c r="AG1319">
        <v>0.99999700000000002</v>
      </c>
      <c r="AH1319">
        <v>1.0000009999999999</v>
      </c>
      <c r="AI1319">
        <v>1.0000009999999999</v>
      </c>
      <c r="AJ1319">
        <v>0.99999800000000005</v>
      </c>
      <c r="AK1319">
        <v>1.0000020000000001</v>
      </c>
      <c r="AL1319">
        <v>1.0000039999999999</v>
      </c>
      <c r="AM1319">
        <v>1</v>
      </c>
      <c r="AN1319">
        <v>1.0000020000000001</v>
      </c>
      <c r="AO1319">
        <v>0.99999899999999997</v>
      </c>
      <c r="AP1319">
        <v>1</v>
      </c>
      <c r="AQ1319">
        <v>1.000003</v>
      </c>
      <c r="AR1319">
        <v>1</v>
      </c>
      <c r="AS1319">
        <v>1</v>
      </c>
      <c r="AT1319">
        <v>1.0000020000000001</v>
      </c>
      <c r="AV1319">
        <v>1.9999999999999999E-6</v>
      </c>
    </row>
    <row r="1320" spans="1:48" x14ac:dyDescent="0.55000000000000004">
      <c r="A1320">
        <v>1318</v>
      </c>
      <c r="B1320">
        <v>0</v>
      </c>
      <c r="C1320">
        <v>3.0000000000000001E-6</v>
      </c>
      <c r="D1320">
        <v>1.0707120000000001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AA1320">
        <v>0.99999700000000002</v>
      </c>
      <c r="AB1320">
        <v>1</v>
      </c>
      <c r="AC1320">
        <v>0.99999800000000005</v>
      </c>
      <c r="AD1320">
        <v>0.99999800000000005</v>
      </c>
      <c r="AE1320">
        <v>0.99999899999999997</v>
      </c>
      <c r="AF1320">
        <v>1</v>
      </c>
      <c r="AG1320">
        <v>1.0000009999999999</v>
      </c>
      <c r="AH1320">
        <v>1</v>
      </c>
      <c r="AI1320">
        <v>0.999996</v>
      </c>
      <c r="AJ1320">
        <v>0.99999499999999997</v>
      </c>
      <c r="AK1320">
        <v>1.0000020000000001</v>
      </c>
      <c r="AL1320">
        <v>1.0000020000000001</v>
      </c>
      <c r="AM1320">
        <v>0.99999800000000005</v>
      </c>
      <c r="AN1320">
        <v>0.99999800000000005</v>
      </c>
      <c r="AO1320">
        <v>1</v>
      </c>
      <c r="AP1320">
        <v>0.99999800000000005</v>
      </c>
      <c r="AQ1320">
        <v>0.99999700000000002</v>
      </c>
      <c r="AR1320">
        <v>1</v>
      </c>
      <c r="AS1320">
        <v>1.000005</v>
      </c>
      <c r="AT1320">
        <v>1.000016</v>
      </c>
      <c r="AV1320">
        <v>1.9999999999999999E-6</v>
      </c>
    </row>
    <row r="1321" spans="1:48" x14ac:dyDescent="0.55000000000000004">
      <c r="A1321">
        <v>1319</v>
      </c>
      <c r="B1321">
        <v>0</v>
      </c>
      <c r="C1321">
        <v>3.0000000000000001E-6</v>
      </c>
      <c r="D1321">
        <v>1.071008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AA1321">
        <v>0.99999700000000002</v>
      </c>
      <c r="AB1321">
        <v>1</v>
      </c>
      <c r="AC1321">
        <v>0.99999800000000005</v>
      </c>
      <c r="AD1321">
        <v>0.99999800000000005</v>
      </c>
      <c r="AE1321">
        <v>0.99999899999999997</v>
      </c>
      <c r="AF1321">
        <v>1</v>
      </c>
      <c r="AG1321">
        <v>1.0000009999999999</v>
      </c>
      <c r="AH1321">
        <v>1</v>
      </c>
      <c r="AI1321">
        <v>0.999996</v>
      </c>
      <c r="AJ1321">
        <v>0.99999499999999997</v>
      </c>
      <c r="AK1321">
        <v>1.0000020000000001</v>
      </c>
      <c r="AL1321">
        <v>1.0000020000000001</v>
      </c>
      <c r="AM1321">
        <v>0.99999800000000005</v>
      </c>
      <c r="AN1321">
        <v>0.99999800000000005</v>
      </c>
      <c r="AO1321">
        <v>1</v>
      </c>
      <c r="AP1321">
        <v>0.99999800000000005</v>
      </c>
      <c r="AQ1321">
        <v>0.99999700000000002</v>
      </c>
      <c r="AR1321">
        <v>1</v>
      </c>
      <c r="AS1321">
        <v>1.000005</v>
      </c>
      <c r="AT1321">
        <v>1.000016</v>
      </c>
      <c r="AV1321">
        <v>1.9999999999999999E-6</v>
      </c>
    </row>
    <row r="1322" spans="1:48" x14ac:dyDescent="0.55000000000000004">
      <c r="A1322">
        <v>1320</v>
      </c>
      <c r="B1322">
        <v>0</v>
      </c>
      <c r="C1322">
        <v>3.0000000000000001E-6</v>
      </c>
      <c r="D1322">
        <v>1.0706850000000001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AA1322">
        <v>0.99999700000000002</v>
      </c>
      <c r="AB1322">
        <v>1</v>
      </c>
      <c r="AC1322">
        <v>0.99999800000000005</v>
      </c>
      <c r="AD1322">
        <v>0.99999800000000005</v>
      </c>
      <c r="AE1322">
        <v>0.99999899999999997</v>
      </c>
      <c r="AF1322">
        <v>1</v>
      </c>
      <c r="AG1322">
        <v>1.0000009999999999</v>
      </c>
      <c r="AH1322">
        <v>1</v>
      </c>
      <c r="AI1322">
        <v>0.999996</v>
      </c>
      <c r="AJ1322">
        <v>0.99999499999999997</v>
      </c>
      <c r="AK1322">
        <v>1.0000020000000001</v>
      </c>
      <c r="AL1322">
        <v>1.0000020000000001</v>
      </c>
      <c r="AM1322">
        <v>0.99999800000000005</v>
      </c>
      <c r="AN1322">
        <v>0.99999800000000005</v>
      </c>
      <c r="AO1322">
        <v>1</v>
      </c>
      <c r="AP1322">
        <v>0.99999800000000005</v>
      </c>
      <c r="AQ1322">
        <v>0.99999700000000002</v>
      </c>
      <c r="AR1322">
        <v>1</v>
      </c>
      <c r="AS1322">
        <v>1.000005</v>
      </c>
      <c r="AT1322">
        <v>1.000016</v>
      </c>
      <c r="AV1322">
        <v>1.9999999999999999E-6</v>
      </c>
    </row>
    <row r="1323" spans="1:48" x14ac:dyDescent="0.55000000000000004">
      <c r="A1323">
        <v>1321</v>
      </c>
      <c r="B1323">
        <v>0</v>
      </c>
      <c r="C1323">
        <v>3.0000000000000001E-6</v>
      </c>
      <c r="D1323">
        <v>1.0678799999999999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AA1323">
        <v>0.99999700000000002</v>
      </c>
      <c r="AB1323">
        <v>1</v>
      </c>
      <c r="AC1323">
        <v>0.99999800000000005</v>
      </c>
      <c r="AD1323">
        <v>0.99999800000000005</v>
      </c>
      <c r="AE1323">
        <v>0.99999899999999997</v>
      </c>
      <c r="AF1323">
        <v>1</v>
      </c>
      <c r="AG1323">
        <v>1.0000009999999999</v>
      </c>
      <c r="AH1323">
        <v>1</v>
      </c>
      <c r="AI1323">
        <v>0.999996</v>
      </c>
      <c r="AJ1323">
        <v>0.99999499999999997</v>
      </c>
      <c r="AK1323">
        <v>1.0000020000000001</v>
      </c>
      <c r="AL1323">
        <v>1.0000020000000001</v>
      </c>
      <c r="AM1323">
        <v>0.99999800000000005</v>
      </c>
      <c r="AN1323">
        <v>0.99999800000000005</v>
      </c>
      <c r="AO1323">
        <v>1</v>
      </c>
      <c r="AP1323">
        <v>0.99999800000000005</v>
      </c>
      <c r="AQ1323">
        <v>0.99999700000000002</v>
      </c>
      <c r="AR1323">
        <v>1</v>
      </c>
      <c r="AS1323">
        <v>1.000005</v>
      </c>
      <c r="AT1323">
        <v>1.000016</v>
      </c>
      <c r="AV1323">
        <v>1.9999999999999999E-6</v>
      </c>
    </row>
    <row r="1324" spans="1:48" x14ac:dyDescent="0.55000000000000004">
      <c r="A1324">
        <v>1322</v>
      </c>
      <c r="B1324">
        <v>0</v>
      </c>
      <c r="C1324">
        <v>3.0000000000000001E-6</v>
      </c>
      <c r="D1324">
        <v>1.0685659999999999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AA1324">
        <v>0.99999700000000002</v>
      </c>
      <c r="AB1324">
        <v>0.99999700000000002</v>
      </c>
      <c r="AC1324">
        <v>0.99999800000000005</v>
      </c>
      <c r="AD1324">
        <v>1.0000009999999999</v>
      </c>
      <c r="AE1324">
        <v>1.0000039999999999</v>
      </c>
      <c r="AF1324">
        <v>1.000003</v>
      </c>
      <c r="AG1324">
        <v>1.0000009999999999</v>
      </c>
      <c r="AH1324">
        <v>1.000005</v>
      </c>
      <c r="AI1324">
        <v>0.99999800000000005</v>
      </c>
      <c r="AJ1324">
        <v>0.99999899999999997</v>
      </c>
      <c r="AK1324">
        <v>1.0000009999999999</v>
      </c>
      <c r="AL1324">
        <v>1</v>
      </c>
      <c r="AM1324">
        <v>0.99999800000000005</v>
      </c>
      <c r="AN1324">
        <v>0.99999800000000005</v>
      </c>
      <c r="AO1324">
        <v>1</v>
      </c>
      <c r="AP1324">
        <v>0.99999800000000005</v>
      </c>
      <c r="AQ1324">
        <v>1</v>
      </c>
      <c r="AR1324">
        <v>1</v>
      </c>
      <c r="AS1324">
        <v>0.99999899999999997</v>
      </c>
      <c r="AT1324">
        <v>1.0000020000000001</v>
      </c>
      <c r="AV1324">
        <v>1.9999999999999999E-6</v>
      </c>
    </row>
    <row r="1325" spans="1:48" x14ac:dyDescent="0.55000000000000004">
      <c r="A1325">
        <v>1323</v>
      </c>
      <c r="B1325">
        <v>0</v>
      </c>
      <c r="C1325">
        <v>3.0000000000000001E-6</v>
      </c>
      <c r="D1325">
        <v>1.0687580000000001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AA1325">
        <v>0.99999700000000002</v>
      </c>
      <c r="AB1325">
        <v>0.99999700000000002</v>
      </c>
      <c r="AC1325">
        <v>0.99999800000000005</v>
      </c>
      <c r="AD1325">
        <v>1.0000009999999999</v>
      </c>
      <c r="AE1325">
        <v>1.0000039999999999</v>
      </c>
      <c r="AF1325">
        <v>1.000003</v>
      </c>
      <c r="AG1325">
        <v>1.0000009999999999</v>
      </c>
      <c r="AH1325">
        <v>1.000005</v>
      </c>
      <c r="AI1325">
        <v>0.99999800000000005</v>
      </c>
      <c r="AJ1325">
        <v>0.99999899999999997</v>
      </c>
      <c r="AK1325">
        <v>1.0000009999999999</v>
      </c>
      <c r="AL1325">
        <v>1</v>
      </c>
      <c r="AM1325">
        <v>0.99999800000000005</v>
      </c>
      <c r="AN1325">
        <v>0.99999800000000005</v>
      </c>
      <c r="AO1325">
        <v>1</v>
      </c>
      <c r="AP1325">
        <v>0.99999800000000005</v>
      </c>
      <c r="AQ1325">
        <v>1</v>
      </c>
      <c r="AR1325">
        <v>1</v>
      </c>
      <c r="AS1325">
        <v>0.99999899999999997</v>
      </c>
      <c r="AT1325">
        <v>1.0000020000000001</v>
      </c>
      <c r="AV1325">
        <v>1.9999999999999999E-6</v>
      </c>
    </row>
    <row r="1326" spans="1:48" x14ac:dyDescent="0.55000000000000004">
      <c r="A1326">
        <v>1324</v>
      </c>
      <c r="B1326">
        <v>0</v>
      </c>
      <c r="C1326">
        <v>3.0000000000000001E-6</v>
      </c>
      <c r="D1326">
        <v>1.069353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AA1326">
        <v>0.99999700000000002</v>
      </c>
      <c r="AB1326">
        <v>0.99999700000000002</v>
      </c>
      <c r="AC1326">
        <v>0.99999800000000005</v>
      </c>
      <c r="AD1326">
        <v>1.0000009999999999</v>
      </c>
      <c r="AE1326">
        <v>1.0000039999999999</v>
      </c>
      <c r="AF1326">
        <v>1.000003</v>
      </c>
      <c r="AG1326">
        <v>1.0000009999999999</v>
      </c>
      <c r="AH1326">
        <v>1.000005</v>
      </c>
      <c r="AI1326">
        <v>0.99999800000000005</v>
      </c>
      <c r="AJ1326">
        <v>0.99999899999999997</v>
      </c>
      <c r="AK1326">
        <v>1.0000009999999999</v>
      </c>
      <c r="AL1326">
        <v>1</v>
      </c>
      <c r="AM1326">
        <v>0.99999800000000005</v>
      </c>
      <c r="AN1326">
        <v>0.99999800000000005</v>
      </c>
      <c r="AO1326">
        <v>1</v>
      </c>
      <c r="AP1326">
        <v>0.99999800000000005</v>
      </c>
      <c r="AQ1326">
        <v>1</v>
      </c>
      <c r="AR1326">
        <v>1</v>
      </c>
      <c r="AS1326">
        <v>0.99999899999999997</v>
      </c>
      <c r="AT1326">
        <v>1.0000020000000001</v>
      </c>
      <c r="AV1326">
        <v>1.9999999999999999E-6</v>
      </c>
    </row>
    <row r="1327" spans="1:48" x14ac:dyDescent="0.55000000000000004">
      <c r="A1327">
        <v>1325</v>
      </c>
      <c r="B1327">
        <v>0</v>
      </c>
      <c r="C1327">
        <v>3.0000000000000001E-6</v>
      </c>
      <c r="D1327">
        <v>1.071169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AA1327">
        <v>0.99999700000000002</v>
      </c>
      <c r="AB1327">
        <v>0.99999700000000002</v>
      </c>
      <c r="AC1327">
        <v>0.99999800000000005</v>
      </c>
      <c r="AD1327">
        <v>1.0000009999999999</v>
      </c>
      <c r="AE1327">
        <v>1.0000039999999999</v>
      </c>
      <c r="AF1327">
        <v>1.000003</v>
      </c>
      <c r="AG1327">
        <v>1.0000009999999999</v>
      </c>
      <c r="AH1327">
        <v>1.000005</v>
      </c>
      <c r="AI1327">
        <v>0.99999800000000005</v>
      </c>
      <c r="AJ1327">
        <v>0.99999899999999997</v>
      </c>
      <c r="AK1327">
        <v>1.0000009999999999</v>
      </c>
      <c r="AL1327">
        <v>1</v>
      </c>
      <c r="AM1327">
        <v>0.99999800000000005</v>
      </c>
      <c r="AN1327">
        <v>0.99999800000000005</v>
      </c>
      <c r="AO1327">
        <v>1</v>
      </c>
      <c r="AP1327">
        <v>0.99999800000000005</v>
      </c>
      <c r="AQ1327">
        <v>1</v>
      </c>
      <c r="AR1327">
        <v>1</v>
      </c>
      <c r="AS1327">
        <v>0.99999899999999997</v>
      </c>
      <c r="AT1327">
        <v>1.0000020000000001</v>
      </c>
      <c r="AV1327">
        <v>1.9999999999999999E-6</v>
      </c>
    </row>
    <row r="1328" spans="1:48" x14ac:dyDescent="0.55000000000000004">
      <c r="A1328">
        <v>1326</v>
      </c>
      <c r="B1328">
        <v>0</v>
      </c>
      <c r="C1328">
        <v>3.0000000000000001E-6</v>
      </c>
      <c r="D1328">
        <v>1.069326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AA1328">
        <v>0.99999700000000002</v>
      </c>
      <c r="AB1328">
        <v>0.99999700000000002</v>
      </c>
      <c r="AC1328">
        <v>0.99999800000000005</v>
      </c>
      <c r="AD1328">
        <v>1.0000009999999999</v>
      </c>
      <c r="AE1328">
        <v>1.0000039999999999</v>
      </c>
      <c r="AF1328">
        <v>1.000003</v>
      </c>
      <c r="AG1328">
        <v>1.0000009999999999</v>
      </c>
      <c r="AH1328">
        <v>1.000005</v>
      </c>
      <c r="AI1328">
        <v>0.99999800000000005</v>
      </c>
      <c r="AJ1328">
        <v>0.99999899999999997</v>
      </c>
      <c r="AK1328">
        <v>1.0000009999999999</v>
      </c>
      <c r="AL1328">
        <v>1</v>
      </c>
      <c r="AM1328">
        <v>0.99999800000000005</v>
      </c>
      <c r="AN1328">
        <v>0.99999800000000005</v>
      </c>
      <c r="AO1328">
        <v>1</v>
      </c>
      <c r="AP1328">
        <v>0.99999800000000005</v>
      </c>
      <c r="AQ1328">
        <v>1</v>
      </c>
      <c r="AR1328">
        <v>1</v>
      </c>
      <c r="AS1328">
        <v>0.99999899999999997</v>
      </c>
      <c r="AT1328">
        <v>1.0000020000000001</v>
      </c>
      <c r="AV1328">
        <v>1.9999999999999999E-6</v>
      </c>
    </row>
    <row r="1329" spans="1:48" x14ac:dyDescent="0.55000000000000004">
      <c r="A1329">
        <v>1327</v>
      </c>
      <c r="B1329">
        <v>0</v>
      </c>
      <c r="C1329">
        <v>3.0000000000000001E-6</v>
      </c>
      <c r="D1329">
        <v>1.0677939999999999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AA1329">
        <v>0.99999700000000002</v>
      </c>
      <c r="AB1329">
        <v>0.99999700000000002</v>
      </c>
      <c r="AC1329">
        <v>0.99999800000000005</v>
      </c>
      <c r="AD1329">
        <v>1.0000009999999999</v>
      </c>
      <c r="AE1329">
        <v>1.0000039999999999</v>
      </c>
      <c r="AF1329">
        <v>1.000003</v>
      </c>
      <c r="AG1329">
        <v>1.0000009999999999</v>
      </c>
      <c r="AH1329">
        <v>1.000005</v>
      </c>
      <c r="AI1329">
        <v>0.99999800000000005</v>
      </c>
      <c r="AJ1329">
        <v>0.99999899999999997</v>
      </c>
      <c r="AK1329">
        <v>1.0000009999999999</v>
      </c>
      <c r="AL1329">
        <v>1</v>
      </c>
      <c r="AM1329">
        <v>0.99999800000000005</v>
      </c>
      <c r="AN1329">
        <v>0.99999800000000005</v>
      </c>
      <c r="AO1329">
        <v>1</v>
      </c>
      <c r="AP1329">
        <v>0.99999800000000005</v>
      </c>
      <c r="AQ1329">
        <v>1</v>
      </c>
      <c r="AR1329">
        <v>1</v>
      </c>
      <c r="AS1329">
        <v>0.99999899999999997</v>
      </c>
      <c r="AT1329">
        <v>1.0000020000000001</v>
      </c>
      <c r="AV1329">
        <v>1.9999999999999999E-6</v>
      </c>
    </row>
    <row r="1330" spans="1:48" x14ac:dyDescent="0.55000000000000004">
      <c r="A1330">
        <v>1328</v>
      </c>
      <c r="B1330">
        <v>0</v>
      </c>
      <c r="C1330">
        <v>3.0000000000000001E-6</v>
      </c>
      <c r="D1330">
        <v>1.0658859999999999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AA1330">
        <v>0.99999899999999997</v>
      </c>
      <c r="AB1330">
        <v>0.99999899999999997</v>
      </c>
      <c r="AC1330">
        <v>1</v>
      </c>
      <c r="AD1330">
        <v>0.99999899999999997</v>
      </c>
      <c r="AE1330">
        <v>1.0000020000000001</v>
      </c>
      <c r="AF1330">
        <v>0.99999899999999997</v>
      </c>
      <c r="AG1330">
        <v>0.99999400000000005</v>
      </c>
      <c r="AH1330">
        <v>1</v>
      </c>
      <c r="AI1330">
        <v>0.99999700000000002</v>
      </c>
      <c r="AJ1330">
        <v>1</v>
      </c>
      <c r="AK1330">
        <v>0.99999800000000005</v>
      </c>
      <c r="AL1330">
        <v>0.99999899999999997</v>
      </c>
      <c r="AM1330">
        <v>0.99999899999999997</v>
      </c>
      <c r="AN1330">
        <v>1.0000009999999999</v>
      </c>
      <c r="AO1330">
        <v>0.99999800000000005</v>
      </c>
      <c r="AP1330">
        <v>0.99999899999999997</v>
      </c>
      <c r="AQ1330">
        <v>1</v>
      </c>
      <c r="AR1330">
        <v>1.0000020000000001</v>
      </c>
      <c r="AS1330">
        <v>1.0000039999999999</v>
      </c>
      <c r="AT1330">
        <v>1.000011</v>
      </c>
      <c r="AV1330">
        <v>1.9999999999999999E-6</v>
      </c>
    </row>
    <row r="1331" spans="1:48" x14ac:dyDescent="0.55000000000000004">
      <c r="A1331">
        <v>1329</v>
      </c>
      <c r="B1331">
        <v>0</v>
      </c>
      <c r="C1331">
        <v>3.0000000000000001E-6</v>
      </c>
      <c r="D1331">
        <v>1.068198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AA1331">
        <v>0.99999899999999997</v>
      </c>
      <c r="AB1331">
        <v>0.99999899999999997</v>
      </c>
      <c r="AC1331">
        <v>1</v>
      </c>
      <c r="AD1331">
        <v>0.99999899999999997</v>
      </c>
      <c r="AE1331">
        <v>1.0000020000000001</v>
      </c>
      <c r="AF1331">
        <v>0.99999899999999997</v>
      </c>
      <c r="AG1331">
        <v>0.99999400000000005</v>
      </c>
      <c r="AH1331">
        <v>1</v>
      </c>
      <c r="AI1331">
        <v>0.99999700000000002</v>
      </c>
      <c r="AJ1331">
        <v>1</v>
      </c>
      <c r="AK1331">
        <v>0.99999800000000005</v>
      </c>
      <c r="AL1331">
        <v>0.99999899999999997</v>
      </c>
      <c r="AM1331">
        <v>0.99999899999999997</v>
      </c>
      <c r="AN1331">
        <v>1.0000009999999999</v>
      </c>
      <c r="AO1331">
        <v>0.99999800000000005</v>
      </c>
      <c r="AP1331">
        <v>0.99999899999999997</v>
      </c>
      <c r="AQ1331">
        <v>1</v>
      </c>
      <c r="AR1331">
        <v>1.0000020000000001</v>
      </c>
      <c r="AS1331">
        <v>1.0000039999999999</v>
      </c>
      <c r="AT1331">
        <v>1.000011</v>
      </c>
      <c r="AV1331">
        <v>1.9999999999999999E-6</v>
      </c>
    </row>
    <row r="1332" spans="1:48" x14ac:dyDescent="0.55000000000000004">
      <c r="A1332">
        <v>1330</v>
      </c>
      <c r="B1332">
        <v>0</v>
      </c>
      <c r="C1332">
        <v>3.0000000000000001E-6</v>
      </c>
      <c r="D1332">
        <v>1.06887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AA1332">
        <v>1.000006</v>
      </c>
      <c r="AB1332">
        <v>1.000005</v>
      </c>
      <c r="AC1332">
        <v>0.99999899999999997</v>
      </c>
      <c r="AD1332">
        <v>1.0000009999999999</v>
      </c>
      <c r="AE1332">
        <v>1.0000009999999999</v>
      </c>
      <c r="AF1332">
        <v>0.99999700000000002</v>
      </c>
      <c r="AG1332">
        <v>0.99999800000000005</v>
      </c>
      <c r="AH1332">
        <v>0.99999899999999997</v>
      </c>
      <c r="AI1332">
        <v>1</v>
      </c>
      <c r="AJ1332">
        <v>0.99999899999999997</v>
      </c>
      <c r="AK1332">
        <v>1</v>
      </c>
      <c r="AL1332">
        <v>0.99999800000000005</v>
      </c>
      <c r="AM1332">
        <v>1.000003</v>
      </c>
      <c r="AN1332">
        <v>1.0000020000000001</v>
      </c>
      <c r="AO1332">
        <v>0.99999899999999997</v>
      </c>
      <c r="AP1332">
        <v>1</v>
      </c>
      <c r="AQ1332">
        <v>1.0000009999999999</v>
      </c>
      <c r="AR1332">
        <v>0.99999899999999997</v>
      </c>
      <c r="AS1332">
        <v>0.99999700000000002</v>
      </c>
      <c r="AT1332">
        <v>0.99999899999999997</v>
      </c>
      <c r="AV1332">
        <v>1.9999999999999999E-6</v>
      </c>
    </row>
    <row r="1333" spans="1:48" x14ac:dyDescent="0.55000000000000004">
      <c r="A1333">
        <v>1331</v>
      </c>
      <c r="B1333">
        <v>0</v>
      </c>
      <c r="C1333">
        <v>3.0000000000000001E-6</v>
      </c>
      <c r="D1333">
        <v>1.0686249999999999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AA1333">
        <v>1.0000009999999999</v>
      </c>
      <c r="AB1333">
        <v>0.99999899999999997</v>
      </c>
      <c r="AC1333">
        <v>1</v>
      </c>
      <c r="AD1333">
        <v>0.99999700000000002</v>
      </c>
      <c r="AE1333">
        <v>0.99999800000000005</v>
      </c>
      <c r="AF1333">
        <v>1.0000020000000001</v>
      </c>
      <c r="AG1333">
        <v>1.0000020000000001</v>
      </c>
      <c r="AH1333">
        <v>0.99999899999999997</v>
      </c>
      <c r="AI1333">
        <v>0.999996</v>
      </c>
      <c r="AJ1333">
        <v>1.000003</v>
      </c>
      <c r="AK1333">
        <v>1.0000039999999999</v>
      </c>
      <c r="AL1333">
        <v>1.000003</v>
      </c>
      <c r="AM1333">
        <v>1.0000020000000001</v>
      </c>
      <c r="AN1333">
        <v>1.000003</v>
      </c>
      <c r="AO1333">
        <v>1.0000020000000001</v>
      </c>
      <c r="AP1333">
        <v>0.99999800000000005</v>
      </c>
      <c r="AQ1333">
        <v>1</v>
      </c>
      <c r="AR1333">
        <v>1.0000009999999999</v>
      </c>
      <c r="AS1333">
        <v>0.999996</v>
      </c>
      <c r="AT1333">
        <v>0.99999199999999999</v>
      </c>
      <c r="AV1333">
        <v>1.9999999999999999E-6</v>
      </c>
    </row>
    <row r="1334" spans="1:48" x14ac:dyDescent="0.55000000000000004">
      <c r="A1334">
        <v>1332</v>
      </c>
      <c r="B1334">
        <v>0</v>
      </c>
      <c r="C1334">
        <v>3.0000000000000001E-6</v>
      </c>
      <c r="D1334">
        <v>1.06758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AA1334">
        <v>1.0000009999999999</v>
      </c>
      <c r="AB1334">
        <v>0.99999899999999997</v>
      </c>
      <c r="AC1334">
        <v>1</v>
      </c>
      <c r="AD1334">
        <v>0.99999700000000002</v>
      </c>
      <c r="AE1334">
        <v>0.99999800000000005</v>
      </c>
      <c r="AF1334">
        <v>1.0000020000000001</v>
      </c>
      <c r="AG1334">
        <v>1.0000020000000001</v>
      </c>
      <c r="AH1334">
        <v>0.99999899999999997</v>
      </c>
      <c r="AI1334">
        <v>0.999996</v>
      </c>
      <c r="AJ1334">
        <v>1.000003</v>
      </c>
      <c r="AK1334">
        <v>1.0000039999999999</v>
      </c>
      <c r="AL1334">
        <v>1.000003</v>
      </c>
      <c r="AM1334">
        <v>1.0000020000000001</v>
      </c>
      <c r="AN1334">
        <v>1.000003</v>
      </c>
      <c r="AO1334">
        <v>1.0000020000000001</v>
      </c>
      <c r="AP1334">
        <v>0.99999800000000005</v>
      </c>
      <c r="AQ1334">
        <v>1</v>
      </c>
      <c r="AR1334">
        <v>1.0000009999999999</v>
      </c>
      <c r="AS1334">
        <v>0.999996</v>
      </c>
      <c r="AT1334">
        <v>0.99999199999999999</v>
      </c>
      <c r="AV1334">
        <v>1.9999999999999999E-6</v>
      </c>
    </row>
    <row r="1335" spans="1:48" x14ac:dyDescent="0.55000000000000004">
      <c r="A1335">
        <v>1333</v>
      </c>
      <c r="B1335">
        <v>0</v>
      </c>
      <c r="C1335">
        <v>3.0000000000000001E-6</v>
      </c>
      <c r="D1335">
        <v>1.0670310000000001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AA1335">
        <v>1.0000009999999999</v>
      </c>
      <c r="AB1335">
        <v>0.99999899999999997</v>
      </c>
      <c r="AC1335">
        <v>1</v>
      </c>
      <c r="AD1335">
        <v>0.99999700000000002</v>
      </c>
      <c r="AE1335">
        <v>0.99999800000000005</v>
      </c>
      <c r="AF1335">
        <v>1.0000020000000001</v>
      </c>
      <c r="AG1335">
        <v>1.0000020000000001</v>
      </c>
      <c r="AH1335">
        <v>0.99999899999999997</v>
      </c>
      <c r="AI1335">
        <v>0.999996</v>
      </c>
      <c r="AJ1335">
        <v>1.000003</v>
      </c>
      <c r="AK1335">
        <v>1.0000039999999999</v>
      </c>
      <c r="AL1335">
        <v>1.000003</v>
      </c>
      <c r="AM1335">
        <v>1.0000020000000001</v>
      </c>
      <c r="AN1335">
        <v>1.000003</v>
      </c>
      <c r="AO1335">
        <v>1.0000020000000001</v>
      </c>
      <c r="AP1335">
        <v>0.99999800000000005</v>
      </c>
      <c r="AQ1335">
        <v>1</v>
      </c>
      <c r="AR1335">
        <v>1.0000009999999999</v>
      </c>
      <c r="AS1335">
        <v>0.999996</v>
      </c>
      <c r="AT1335">
        <v>0.99999199999999999</v>
      </c>
      <c r="AV1335">
        <v>1.9999999999999999E-6</v>
      </c>
    </row>
    <row r="1336" spans="1:48" x14ac:dyDescent="0.55000000000000004">
      <c r="A1336">
        <v>1334</v>
      </c>
      <c r="B1336">
        <v>0</v>
      </c>
      <c r="C1336">
        <v>3.0000000000000001E-6</v>
      </c>
      <c r="D1336">
        <v>1.0681620000000001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AA1336">
        <v>1.0000009999999999</v>
      </c>
      <c r="AB1336">
        <v>0.99999899999999997</v>
      </c>
      <c r="AC1336">
        <v>1</v>
      </c>
      <c r="AD1336">
        <v>0.99999700000000002</v>
      </c>
      <c r="AE1336">
        <v>0.99999800000000005</v>
      </c>
      <c r="AF1336">
        <v>1.0000020000000001</v>
      </c>
      <c r="AG1336">
        <v>1.0000020000000001</v>
      </c>
      <c r="AH1336">
        <v>0.99999899999999997</v>
      </c>
      <c r="AI1336">
        <v>0.999996</v>
      </c>
      <c r="AJ1336">
        <v>1.000003</v>
      </c>
      <c r="AK1336">
        <v>1.0000039999999999</v>
      </c>
      <c r="AL1336">
        <v>1.000003</v>
      </c>
      <c r="AM1336">
        <v>1.0000020000000001</v>
      </c>
      <c r="AN1336">
        <v>1.000003</v>
      </c>
      <c r="AO1336">
        <v>1.0000020000000001</v>
      </c>
      <c r="AP1336">
        <v>0.99999800000000005</v>
      </c>
      <c r="AQ1336">
        <v>1</v>
      </c>
      <c r="AR1336">
        <v>1.0000009999999999</v>
      </c>
      <c r="AS1336">
        <v>0.999996</v>
      </c>
      <c r="AT1336">
        <v>0.99999199999999999</v>
      </c>
      <c r="AV1336">
        <v>1.9999999999999999E-6</v>
      </c>
    </row>
    <row r="1337" spans="1:48" x14ac:dyDescent="0.55000000000000004">
      <c r="A1337">
        <v>1335</v>
      </c>
      <c r="B1337">
        <v>0</v>
      </c>
      <c r="C1337">
        <v>3.0000000000000001E-6</v>
      </c>
      <c r="D1337">
        <v>1.066405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AA1337">
        <v>0.99999899999999997</v>
      </c>
      <c r="AB1337">
        <v>1</v>
      </c>
      <c r="AC1337">
        <v>0.99999700000000002</v>
      </c>
      <c r="AD1337">
        <v>1</v>
      </c>
      <c r="AE1337">
        <v>1</v>
      </c>
      <c r="AF1337">
        <v>0.99999899999999997</v>
      </c>
      <c r="AG1337">
        <v>0.99999899999999997</v>
      </c>
      <c r="AH1337">
        <v>0.999996</v>
      </c>
      <c r="AI1337">
        <v>0.99999800000000005</v>
      </c>
      <c r="AJ1337">
        <v>1.0000009999999999</v>
      </c>
      <c r="AK1337">
        <v>1.0000020000000001</v>
      </c>
      <c r="AL1337">
        <v>1.000003</v>
      </c>
      <c r="AM1337">
        <v>1.0000009999999999</v>
      </c>
      <c r="AN1337">
        <v>1.0000020000000001</v>
      </c>
      <c r="AO1337">
        <v>0.99999800000000005</v>
      </c>
      <c r="AP1337">
        <v>1.0000009999999999</v>
      </c>
      <c r="AQ1337">
        <v>0.99999899999999997</v>
      </c>
      <c r="AR1337">
        <v>1.0000009999999999</v>
      </c>
      <c r="AS1337">
        <v>1.000003</v>
      </c>
      <c r="AT1337">
        <v>1.0000039999999999</v>
      </c>
      <c r="AV1337">
        <v>1.9999999999999999E-6</v>
      </c>
    </row>
    <row r="1338" spans="1:48" x14ac:dyDescent="0.55000000000000004">
      <c r="A1338">
        <v>1336</v>
      </c>
      <c r="B1338">
        <v>0</v>
      </c>
      <c r="C1338">
        <v>3.0000000000000001E-6</v>
      </c>
      <c r="D1338">
        <v>1.0677570000000001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AA1338">
        <v>0.99999899999999997</v>
      </c>
      <c r="AB1338">
        <v>0.99999800000000005</v>
      </c>
      <c r="AC1338">
        <v>0.99999700000000002</v>
      </c>
      <c r="AD1338">
        <v>1.0000020000000001</v>
      </c>
      <c r="AE1338">
        <v>1.0000020000000001</v>
      </c>
      <c r="AF1338">
        <v>0.99999899999999997</v>
      </c>
      <c r="AG1338">
        <v>1</v>
      </c>
      <c r="AH1338">
        <v>0.99999800000000005</v>
      </c>
      <c r="AI1338">
        <v>0.99999800000000005</v>
      </c>
      <c r="AJ1338">
        <v>1.000003</v>
      </c>
      <c r="AK1338">
        <v>1.0000020000000001</v>
      </c>
      <c r="AL1338">
        <v>1</v>
      </c>
      <c r="AM1338">
        <v>0.99999800000000005</v>
      </c>
      <c r="AN1338">
        <v>1.0000009999999999</v>
      </c>
      <c r="AO1338">
        <v>0.99999899999999997</v>
      </c>
      <c r="AP1338">
        <v>0.99999899999999997</v>
      </c>
      <c r="AQ1338">
        <v>1</v>
      </c>
      <c r="AR1338">
        <v>1</v>
      </c>
      <c r="AS1338">
        <v>1.0000020000000001</v>
      </c>
      <c r="AT1338">
        <v>1.0000020000000001</v>
      </c>
      <c r="AV1338">
        <v>1.9999999999999999E-6</v>
      </c>
    </row>
    <row r="1339" spans="1:48" x14ac:dyDescent="0.55000000000000004">
      <c r="A1339">
        <v>1337</v>
      </c>
      <c r="B1339">
        <v>0</v>
      </c>
      <c r="C1339">
        <v>3.0000000000000001E-6</v>
      </c>
      <c r="D1339">
        <v>1.0711090000000001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AA1339">
        <v>0.99999899999999997</v>
      </c>
      <c r="AB1339">
        <v>0.99999800000000005</v>
      </c>
      <c r="AC1339">
        <v>0.99999700000000002</v>
      </c>
      <c r="AD1339">
        <v>1.0000020000000001</v>
      </c>
      <c r="AE1339">
        <v>1.0000020000000001</v>
      </c>
      <c r="AF1339">
        <v>0.99999899999999997</v>
      </c>
      <c r="AG1339">
        <v>1</v>
      </c>
      <c r="AH1339">
        <v>0.99999800000000005</v>
      </c>
      <c r="AI1339">
        <v>0.99999800000000005</v>
      </c>
      <c r="AJ1339">
        <v>1.000003</v>
      </c>
      <c r="AK1339">
        <v>1.0000020000000001</v>
      </c>
      <c r="AL1339">
        <v>1</v>
      </c>
      <c r="AM1339">
        <v>0.99999800000000005</v>
      </c>
      <c r="AN1339">
        <v>1.0000009999999999</v>
      </c>
      <c r="AO1339">
        <v>0.99999899999999997</v>
      </c>
      <c r="AP1339">
        <v>0.99999899999999997</v>
      </c>
      <c r="AQ1339">
        <v>1</v>
      </c>
      <c r="AR1339">
        <v>1</v>
      </c>
      <c r="AS1339">
        <v>1.0000020000000001</v>
      </c>
      <c r="AT1339">
        <v>1.0000020000000001</v>
      </c>
      <c r="AV1339">
        <v>1.9999999999999999E-6</v>
      </c>
    </row>
    <row r="1340" spans="1:48" x14ac:dyDescent="0.55000000000000004">
      <c r="A1340">
        <v>1338</v>
      </c>
      <c r="B1340">
        <v>0</v>
      </c>
      <c r="C1340">
        <v>3.0000000000000001E-6</v>
      </c>
      <c r="D1340">
        <v>1.0721529999999999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AA1340">
        <v>0.99999899999999997</v>
      </c>
      <c r="AB1340">
        <v>0.99999800000000005</v>
      </c>
      <c r="AC1340">
        <v>0.99999700000000002</v>
      </c>
      <c r="AD1340">
        <v>1.0000020000000001</v>
      </c>
      <c r="AE1340">
        <v>1.0000020000000001</v>
      </c>
      <c r="AF1340">
        <v>0.99999899999999997</v>
      </c>
      <c r="AG1340">
        <v>1</v>
      </c>
      <c r="AH1340">
        <v>0.99999800000000005</v>
      </c>
      <c r="AI1340">
        <v>0.99999800000000005</v>
      </c>
      <c r="AJ1340">
        <v>1.000003</v>
      </c>
      <c r="AK1340">
        <v>1.0000020000000001</v>
      </c>
      <c r="AL1340">
        <v>1</v>
      </c>
      <c r="AM1340">
        <v>0.99999800000000005</v>
      </c>
      <c r="AN1340">
        <v>1.0000009999999999</v>
      </c>
      <c r="AO1340">
        <v>0.99999899999999997</v>
      </c>
      <c r="AP1340">
        <v>0.99999899999999997</v>
      </c>
      <c r="AQ1340">
        <v>1</v>
      </c>
      <c r="AR1340">
        <v>1</v>
      </c>
      <c r="AS1340">
        <v>1.0000020000000001</v>
      </c>
      <c r="AT1340">
        <v>1.0000020000000001</v>
      </c>
      <c r="AV1340">
        <v>1.9999999999999999E-6</v>
      </c>
    </row>
    <row r="1341" spans="1:48" x14ac:dyDescent="0.55000000000000004">
      <c r="A1341">
        <v>1339</v>
      </c>
      <c r="B1341">
        <v>0</v>
      </c>
      <c r="C1341">
        <v>3.0000000000000001E-6</v>
      </c>
      <c r="D1341">
        <v>1.07016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AA1341">
        <v>0.99999899999999997</v>
      </c>
      <c r="AB1341">
        <v>0.99999800000000005</v>
      </c>
      <c r="AC1341">
        <v>0.99999700000000002</v>
      </c>
      <c r="AD1341">
        <v>1.0000020000000001</v>
      </c>
      <c r="AE1341">
        <v>1.0000020000000001</v>
      </c>
      <c r="AF1341">
        <v>0.99999899999999997</v>
      </c>
      <c r="AG1341">
        <v>1</v>
      </c>
      <c r="AH1341">
        <v>0.99999800000000005</v>
      </c>
      <c r="AI1341">
        <v>0.99999800000000005</v>
      </c>
      <c r="AJ1341">
        <v>1.000003</v>
      </c>
      <c r="AK1341">
        <v>1.0000020000000001</v>
      </c>
      <c r="AL1341">
        <v>1</v>
      </c>
      <c r="AM1341">
        <v>0.99999800000000005</v>
      </c>
      <c r="AN1341">
        <v>1.0000009999999999</v>
      </c>
      <c r="AO1341">
        <v>0.99999899999999997</v>
      </c>
      <c r="AP1341">
        <v>0.99999899999999997</v>
      </c>
      <c r="AQ1341">
        <v>1</v>
      </c>
      <c r="AR1341">
        <v>1</v>
      </c>
      <c r="AS1341">
        <v>1.0000020000000001</v>
      </c>
      <c r="AT1341">
        <v>1.0000020000000001</v>
      </c>
      <c r="AV1341">
        <v>1.9999999999999999E-6</v>
      </c>
    </row>
    <row r="1342" spans="1:48" x14ac:dyDescent="0.55000000000000004">
      <c r="A1342">
        <v>1340</v>
      </c>
      <c r="B1342">
        <v>0</v>
      </c>
      <c r="C1342">
        <v>3.0000000000000001E-6</v>
      </c>
      <c r="D1342">
        <v>1.070047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AA1342">
        <v>0.99999899999999997</v>
      </c>
      <c r="AB1342">
        <v>0.99999800000000005</v>
      </c>
      <c r="AC1342">
        <v>0.99999700000000002</v>
      </c>
      <c r="AD1342">
        <v>1.0000020000000001</v>
      </c>
      <c r="AE1342">
        <v>1.0000020000000001</v>
      </c>
      <c r="AF1342">
        <v>0.99999899999999997</v>
      </c>
      <c r="AG1342">
        <v>1</v>
      </c>
      <c r="AH1342">
        <v>0.99999800000000005</v>
      </c>
      <c r="AI1342">
        <v>0.99999800000000005</v>
      </c>
      <c r="AJ1342">
        <v>1.000003</v>
      </c>
      <c r="AK1342">
        <v>1.0000020000000001</v>
      </c>
      <c r="AL1342">
        <v>1</v>
      </c>
      <c r="AM1342">
        <v>0.99999800000000005</v>
      </c>
      <c r="AN1342">
        <v>1.0000009999999999</v>
      </c>
      <c r="AO1342">
        <v>0.99999899999999997</v>
      </c>
      <c r="AP1342">
        <v>0.99999899999999997</v>
      </c>
      <c r="AQ1342">
        <v>1</v>
      </c>
      <c r="AR1342">
        <v>1</v>
      </c>
      <c r="AS1342">
        <v>1.0000020000000001</v>
      </c>
      <c r="AT1342">
        <v>1.0000020000000001</v>
      </c>
      <c r="AV1342">
        <v>1.9999999999999999E-6</v>
      </c>
    </row>
    <row r="1343" spans="1:48" x14ac:dyDescent="0.55000000000000004">
      <c r="A1343">
        <v>1341</v>
      </c>
      <c r="B1343">
        <v>0</v>
      </c>
      <c r="C1343">
        <v>3.0000000000000001E-6</v>
      </c>
      <c r="D1343">
        <v>1.069326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AA1343">
        <v>0.99999700000000002</v>
      </c>
      <c r="AB1343">
        <v>1.000003</v>
      </c>
      <c r="AC1343">
        <v>1.0000009999999999</v>
      </c>
      <c r="AD1343">
        <v>0.99999700000000002</v>
      </c>
      <c r="AE1343">
        <v>0.999996</v>
      </c>
      <c r="AF1343">
        <v>0.99999899999999997</v>
      </c>
      <c r="AG1343">
        <v>1</v>
      </c>
      <c r="AH1343">
        <v>1</v>
      </c>
      <c r="AI1343">
        <v>1.000003</v>
      </c>
      <c r="AJ1343">
        <v>1.0000020000000001</v>
      </c>
      <c r="AK1343">
        <v>1.000003</v>
      </c>
      <c r="AL1343">
        <v>1.000003</v>
      </c>
      <c r="AM1343">
        <v>1.0000020000000001</v>
      </c>
      <c r="AN1343">
        <v>1.0000020000000001</v>
      </c>
      <c r="AO1343">
        <v>1</v>
      </c>
      <c r="AP1343">
        <v>0.99999899999999997</v>
      </c>
      <c r="AQ1343">
        <v>0.99999899999999997</v>
      </c>
      <c r="AR1343">
        <v>0.99999899999999997</v>
      </c>
      <c r="AS1343">
        <v>0.99999700000000002</v>
      </c>
      <c r="AT1343">
        <v>0.99999800000000005</v>
      </c>
      <c r="AV1343">
        <v>1.9999999999999999E-6</v>
      </c>
    </row>
    <row r="1344" spans="1:48" x14ac:dyDescent="0.55000000000000004">
      <c r="A1344">
        <v>1342</v>
      </c>
      <c r="B1344">
        <v>0</v>
      </c>
      <c r="C1344">
        <v>3.0000000000000001E-6</v>
      </c>
      <c r="D1344">
        <v>1.06955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AA1344">
        <v>0.99999899999999997</v>
      </c>
      <c r="AB1344">
        <v>0.99999800000000005</v>
      </c>
      <c r="AC1344">
        <v>0.99999700000000002</v>
      </c>
      <c r="AD1344">
        <v>1.0000020000000001</v>
      </c>
      <c r="AE1344">
        <v>1.0000020000000001</v>
      </c>
      <c r="AF1344">
        <v>0.99999899999999997</v>
      </c>
      <c r="AG1344">
        <v>1</v>
      </c>
      <c r="AH1344">
        <v>0.99999800000000005</v>
      </c>
      <c r="AI1344">
        <v>0.99999800000000005</v>
      </c>
      <c r="AJ1344">
        <v>1.000003</v>
      </c>
      <c r="AK1344">
        <v>1.0000020000000001</v>
      </c>
      <c r="AL1344">
        <v>1</v>
      </c>
      <c r="AM1344">
        <v>0.99999800000000005</v>
      </c>
      <c r="AN1344">
        <v>1.0000009999999999</v>
      </c>
      <c r="AO1344">
        <v>0.99999899999999997</v>
      </c>
      <c r="AP1344">
        <v>0.99999899999999997</v>
      </c>
      <c r="AQ1344">
        <v>1</v>
      </c>
      <c r="AR1344">
        <v>1</v>
      </c>
      <c r="AS1344">
        <v>1.0000020000000001</v>
      </c>
      <c r="AT1344">
        <v>1.0000020000000001</v>
      </c>
      <c r="AV1344">
        <v>1.9999999999999999E-6</v>
      </c>
    </row>
    <row r="1345" spans="1:48" x14ac:dyDescent="0.55000000000000004">
      <c r="A1345">
        <v>1343</v>
      </c>
      <c r="B1345">
        <v>0</v>
      </c>
      <c r="C1345">
        <v>3.0000000000000001E-6</v>
      </c>
      <c r="D1345">
        <v>1.0693429999999999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AA1345">
        <v>0.99999899999999997</v>
      </c>
      <c r="AB1345">
        <v>0.99999800000000005</v>
      </c>
      <c r="AC1345">
        <v>0.99999700000000002</v>
      </c>
      <c r="AD1345">
        <v>1.0000020000000001</v>
      </c>
      <c r="AE1345">
        <v>1.0000020000000001</v>
      </c>
      <c r="AF1345">
        <v>0.99999899999999997</v>
      </c>
      <c r="AG1345">
        <v>1</v>
      </c>
      <c r="AH1345">
        <v>0.99999800000000005</v>
      </c>
      <c r="AI1345">
        <v>0.99999800000000005</v>
      </c>
      <c r="AJ1345">
        <v>1.000003</v>
      </c>
      <c r="AK1345">
        <v>1.0000020000000001</v>
      </c>
      <c r="AL1345">
        <v>1</v>
      </c>
      <c r="AM1345">
        <v>0.99999800000000005</v>
      </c>
      <c r="AN1345">
        <v>1.0000009999999999</v>
      </c>
      <c r="AO1345">
        <v>0.99999899999999997</v>
      </c>
      <c r="AP1345">
        <v>0.99999899999999997</v>
      </c>
      <c r="AQ1345">
        <v>1</v>
      </c>
      <c r="AR1345">
        <v>1</v>
      </c>
      <c r="AS1345">
        <v>1.0000020000000001</v>
      </c>
      <c r="AT1345">
        <v>1.0000020000000001</v>
      </c>
      <c r="AV1345">
        <v>1.9999999999999999E-6</v>
      </c>
    </row>
    <row r="1346" spans="1:48" x14ac:dyDescent="0.55000000000000004">
      <c r="A1346">
        <v>1344</v>
      </c>
      <c r="B1346">
        <v>0</v>
      </c>
      <c r="C1346">
        <v>3.0000000000000001E-6</v>
      </c>
      <c r="D1346">
        <v>1.0689109999999999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AA1346">
        <v>1</v>
      </c>
      <c r="AB1346">
        <v>1.0000009999999999</v>
      </c>
      <c r="AC1346">
        <v>0.99999899999999997</v>
      </c>
      <c r="AD1346">
        <v>1.0000020000000001</v>
      </c>
      <c r="AE1346">
        <v>1</v>
      </c>
      <c r="AF1346">
        <v>0.99999899999999997</v>
      </c>
      <c r="AG1346">
        <v>1.0000009999999999</v>
      </c>
      <c r="AH1346">
        <v>0.99999800000000005</v>
      </c>
      <c r="AI1346">
        <v>1</v>
      </c>
      <c r="AJ1346">
        <v>1.0000009999999999</v>
      </c>
      <c r="AK1346">
        <v>0.99999899999999997</v>
      </c>
      <c r="AL1346">
        <v>0.99999899999999997</v>
      </c>
      <c r="AM1346">
        <v>0.99999899999999997</v>
      </c>
      <c r="AN1346">
        <v>1.0000009999999999</v>
      </c>
      <c r="AO1346">
        <v>1.000003</v>
      </c>
      <c r="AP1346">
        <v>0.99999899999999997</v>
      </c>
      <c r="AQ1346">
        <v>1.0000039999999999</v>
      </c>
      <c r="AR1346">
        <v>0.99999899999999997</v>
      </c>
      <c r="AS1346">
        <v>1</v>
      </c>
      <c r="AT1346">
        <v>0.99999499999999997</v>
      </c>
      <c r="AV1346">
        <v>1.9999999999999999E-6</v>
      </c>
    </row>
    <row r="1347" spans="1:48" x14ac:dyDescent="0.55000000000000004">
      <c r="A1347">
        <v>1345</v>
      </c>
      <c r="B1347">
        <v>0</v>
      </c>
      <c r="C1347">
        <v>3.0000000000000001E-6</v>
      </c>
      <c r="D1347">
        <v>1.0701700000000001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AA1347">
        <v>1</v>
      </c>
      <c r="AB1347">
        <v>1.0000009999999999</v>
      </c>
      <c r="AC1347">
        <v>0.99999899999999997</v>
      </c>
      <c r="AD1347">
        <v>1.0000020000000001</v>
      </c>
      <c r="AE1347">
        <v>1</v>
      </c>
      <c r="AF1347">
        <v>0.99999899999999997</v>
      </c>
      <c r="AG1347">
        <v>1.0000009999999999</v>
      </c>
      <c r="AH1347">
        <v>0.99999800000000005</v>
      </c>
      <c r="AI1347">
        <v>1</v>
      </c>
      <c r="AJ1347">
        <v>1.0000009999999999</v>
      </c>
      <c r="AK1347">
        <v>0.99999899999999997</v>
      </c>
      <c r="AL1347">
        <v>0.99999899999999997</v>
      </c>
      <c r="AM1347">
        <v>0.99999899999999997</v>
      </c>
      <c r="AN1347">
        <v>1.0000009999999999</v>
      </c>
      <c r="AO1347">
        <v>1.000003</v>
      </c>
      <c r="AP1347">
        <v>0.99999899999999997</v>
      </c>
      <c r="AQ1347">
        <v>1.0000039999999999</v>
      </c>
      <c r="AR1347">
        <v>0.99999899999999997</v>
      </c>
      <c r="AS1347">
        <v>1</v>
      </c>
      <c r="AT1347">
        <v>0.99999499999999997</v>
      </c>
      <c r="AV1347">
        <v>1.9999999999999999E-6</v>
      </c>
    </row>
    <row r="1348" spans="1:48" x14ac:dyDescent="0.55000000000000004">
      <c r="A1348">
        <v>1346</v>
      </c>
      <c r="B1348">
        <v>0</v>
      </c>
      <c r="C1348">
        <v>3.0000000000000001E-6</v>
      </c>
      <c r="D1348">
        <v>1.0726420000000001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AA1348">
        <v>1</v>
      </c>
      <c r="AB1348">
        <v>1.0000009999999999</v>
      </c>
      <c r="AC1348">
        <v>0.99999899999999997</v>
      </c>
      <c r="AD1348">
        <v>1.0000020000000001</v>
      </c>
      <c r="AE1348">
        <v>1</v>
      </c>
      <c r="AF1348">
        <v>0.99999899999999997</v>
      </c>
      <c r="AG1348">
        <v>1.0000009999999999</v>
      </c>
      <c r="AH1348">
        <v>0.99999800000000005</v>
      </c>
      <c r="AI1348">
        <v>1</v>
      </c>
      <c r="AJ1348">
        <v>1.0000009999999999</v>
      </c>
      <c r="AK1348">
        <v>0.99999899999999997</v>
      </c>
      <c r="AL1348">
        <v>0.99999899999999997</v>
      </c>
      <c r="AM1348">
        <v>0.99999899999999997</v>
      </c>
      <c r="AN1348">
        <v>1.0000009999999999</v>
      </c>
      <c r="AO1348">
        <v>1.000003</v>
      </c>
      <c r="AP1348">
        <v>0.99999899999999997</v>
      </c>
      <c r="AQ1348">
        <v>1.0000039999999999</v>
      </c>
      <c r="AR1348">
        <v>0.99999899999999997</v>
      </c>
      <c r="AS1348">
        <v>1</v>
      </c>
      <c r="AT1348">
        <v>0.99999499999999997</v>
      </c>
      <c r="AV1348">
        <v>1.9999999999999999E-6</v>
      </c>
    </row>
    <row r="1349" spans="1:48" x14ac:dyDescent="0.55000000000000004">
      <c r="A1349">
        <v>1347</v>
      </c>
      <c r="B1349">
        <v>0</v>
      </c>
      <c r="C1349">
        <v>3.0000000000000001E-6</v>
      </c>
      <c r="D1349">
        <v>1.071124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AA1349">
        <v>0.99999899999999997</v>
      </c>
      <c r="AB1349">
        <v>1.0000009999999999</v>
      </c>
      <c r="AC1349">
        <v>1.000003</v>
      </c>
      <c r="AD1349">
        <v>1.0000009999999999</v>
      </c>
      <c r="AE1349">
        <v>1.0000009999999999</v>
      </c>
      <c r="AF1349">
        <v>0.99999700000000002</v>
      </c>
      <c r="AG1349">
        <v>0.99999700000000002</v>
      </c>
      <c r="AH1349">
        <v>0.99999800000000005</v>
      </c>
      <c r="AI1349">
        <v>1.000003</v>
      </c>
      <c r="AJ1349">
        <v>1.0000009999999999</v>
      </c>
      <c r="AK1349">
        <v>1.0000009999999999</v>
      </c>
      <c r="AL1349">
        <v>1.000003</v>
      </c>
      <c r="AM1349">
        <v>1</v>
      </c>
      <c r="AN1349">
        <v>1</v>
      </c>
      <c r="AO1349">
        <v>1</v>
      </c>
      <c r="AP1349">
        <v>0.99999700000000002</v>
      </c>
      <c r="AQ1349">
        <v>0.99999899999999997</v>
      </c>
      <c r="AR1349">
        <v>1.0000020000000001</v>
      </c>
      <c r="AS1349">
        <v>0.99999899999999997</v>
      </c>
      <c r="AT1349">
        <v>0.99999899999999997</v>
      </c>
      <c r="AV1349">
        <v>1.9999999999999999E-6</v>
      </c>
    </row>
    <row r="1350" spans="1:48" x14ac:dyDescent="0.55000000000000004">
      <c r="A1350">
        <v>1348</v>
      </c>
      <c r="B1350">
        <v>0</v>
      </c>
      <c r="C1350">
        <v>3.0000000000000001E-6</v>
      </c>
      <c r="D1350">
        <v>1.0725100000000001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AA1350">
        <v>0.99999899999999997</v>
      </c>
      <c r="AB1350">
        <v>1.0000009999999999</v>
      </c>
      <c r="AC1350">
        <v>1.000003</v>
      </c>
      <c r="AD1350">
        <v>1.0000009999999999</v>
      </c>
      <c r="AE1350">
        <v>1.0000009999999999</v>
      </c>
      <c r="AF1350">
        <v>0.99999700000000002</v>
      </c>
      <c r="AG1350">
        <v>0.99999700000000002</v>
      </c>
      <c r="AH1350">
        <v>0.99999800000000005</v>
      </c>
      <c r="AI1350">
        <v>1.000003</v>
      </c>
      <c r="AJ1350">
        <v>1.0000009999999999</v>
      </c>
      <c r="AK1350">
        <v>1.0000009999999999</v>
      </c>
      <c r="AL1350">
        <v>1.000003</v>
      </c>
      <c r="AM1350">
        <v>1</v>
      </c>
      <c r="AN1350">
        <v>1</v>
      </c>
      <c r="AO1350">
        <v>1</v>
      </c>
      <c r="AP1350">
        <v>0.99999700000000002</v>
      </c>
      <c r="AQ1350">
        <v>0.99999899999999997</v>
      </c>
      <c r="AR1350">
        <v>1.0000020000000001</v>
      </c>
      <c r="AS1350">
        <v>0.99999899999999997</v>
      </c>
      <c r="AT1350">
        <v>0.99999899999999997</v>
      </c>
      <c r="AV1350">
        <v>1.9999999999999999E-6</v>
      </c>
    </row>
    <row r="1351" spans="1:48" x14ac:dyDescent="0.55000000000000004">
      <c r="A1351">
        <v>1349</v>
      </c>
      <c r="B1351">
        <v>0</v>
      </c>
      <c r="C1351">
        <v>1.9999999999999999E-6</v>
      </c>
      <c r="D1351">
        <v>1.0721350000000001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AA1351">
        <v>0.99999899999999997</v>
      </c>
      <c r="AB1351">
        <v>1.0000009999999999</v>
      </c>
      <c r="AC1351">
        <v>1.000003</v>
      </c>
      <c r="AD1351">
        <v>1.0000009999999999</v>
      </c>
      <c r="AE1351">
        <v>1.0000009999999999</v>
      </c>
      <c r="AF1351">
        <v>0.99999700000000002</v>
      </c>
      <c r="AG1351">
        <v>0.99999700000000002</v>
      </c>
      <c r="AH1351">
        <v>0.99999800000000005</v>
      </c>
      <c r="AI1351">
        <v>1.000003</v>
      </c>
      <c r="AJ1351">
        <v>1.0000009999999999</v>
      </c>
      <c r="AK1351">
        <v>1.0000009999999999</v>
      </c>
      <c r="AL1351">
        <v>1.000003</v>
      </c>
      <c r="AM1351">
        <v>1</v>
      </c>
      <c r="AN1351">
        <v>1</v>
      </c>
      <c r="AO1351">
        <v>1</v>
      </c>
      <c r="AP1351">
        <v>0.99999700000000002</v>
      </c>
      <c r="AQ1351">
        <v>0.99999899999999997</v>
      </c>
      <c r="AR1351">
        <v>1.0000020000000001</v>
      </c>
      <c r="AS1351">
        <v>0.99999899999999997</v>
      </c>
      <c r="AT1351">
        <v>0.99999899999999997</v>
      </c>
      <c r="AV1351">
        <v>1.9999999999999999E-6</v>
      </c>
    </row>
    <row r="1352" spans="1:48" x14ac:dyDescent="0.55000000000000004">
      <c r="A1352">
        <v>1350</v>
      </c>
      <c r="B1352">
        <v>0</v>
      </c>
      <c r="C1352">
        <v>1.9999999999999999E-6</v>
      </c>
      <c r="D1352">
        <v>1.0708329999999999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AA1352">
        <v>0.99999899999999997</v>
      </c>
      <c r="AB1352">
        <v>1.0000009999999999</v>
      </c>
      <c r="AC1352">
        <v>1.000003</v>
      </c>
      <c r="AD1352">
        <v>1.0000009999999999</v>
      </c>
      <c r="AE1352">
        <v>1.0000009999999999</v>
      </c>
      <c r="AF1352">
        <v>0.99999700000000002</v>
      </c>
      <c r="AG1352">
        <v>0.99999700000000002</v>
      </c>
      <c r="AH1352">
        <v>0.99999800000000005</v>
      </c>
      <c r="AI1352">
        <v>1.000003</v>
      </c>
      <c r="AJ1352">
        <v>1.0000009999999999</v>
      </c>
      <c r="AK1352">
        <v>1.0000009999999999</v>
      </c>
      <c r="AL1352">
        <v>1.000003</v>
      </c>
      <c r="AM1352">
        <v>1</v>
      </c>
      <c r="AN1352">
        <v>1</v>
      </c>
      <c r="AO1352">
        <v>1</v>
      </c>
      <c r="AP1352">
        <v>0.99999700000000002</v>
      </c>
      <c r="AQ1352">
        <v>0.99999899999999997</v>
      </c>
      <c r="AR1352">
        <v>1.0000020000000001</v>
      </c>
      <c r="AS1352">
        <v>0.99999899999999997</v>
      </c>
      <c r="AT1352">
        <v>0.99999899999999997</v>
      </c>
      <c r="AV1352">
        <v>1.9999999999999999E-6</v>
      </c>
    </row>
    <row r="1353" spans="1:48" x14ac:dyDescent="0.55000000000000004">
      <c r="A1353">
        <v>1351</v>
      </c>
      <c r="B1353">
        <v>0</v>
      </c>
      <c r="C1353">
        <v>1.9999999999999999E-6</v>
      </c>
      <c r="D1353">
        <v>1.0690249999999999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AA1353">
        <v>1</v>
      </c>
      <c r="AB1353">
        <v>0.99999899999999997</v>
      </c>
      <c r="AC1353">
        <v>0.99999700000000002</v>
      </c>
      <c r="AD1353">
        <v>0.99999899999999997</v>
      </c>
      <c r="AE1353">
        <v>0.99999800000000005</v>
      </c>
      <c r="AF1353">
        <v>0.99999899999999997</v>
      </c>
      <c r="AG1353">
        <v>0.99999800000000005</v>
      </c>
      <c r="AH1353">
        <v>1</v>
      </c>
      <c r="AI1353">
        <v>1.000003</v>
      </c>
      <c r="AJ1353">
        <v>1.000005</v>
      </c>
      <c r="AK1353">
        <v>1.0000020000000001</v>
      </c>
      <c r="AL1353">
        <v>1.0000009999999999</v>
      </c>
      <c r="AM1353">
        <v>1.0000009999999999</v>
      </c>
      <c r="AN1353">
        <v>1.000003</v>
      </c>
      <c r="AO1353">
        <v>0.99999899999999997</v>
      </c>
      <c r="AP1353">
        <v>1.0000020000000001</v>
      </c>
      <c r="AQ1353">
        <v>1.0000020000000001</v>
      </c>
      <c r="AR1353">
        <v>1</v>
      </c>
      <c r="AS1353">
        <v>0.99999899999999997</v>
      </c>
      <c r="AT1353">
        <v>0.99999499999999997</v>
      </c>
      <c r="AV1353">
        <v>1.9999999999999999E-6</v>
      </c>
    </row>
    <row r="1354" spans="1:48" x14ac:dyDescent="0.55000000000000004">
      <c r="A1354">
        <v>1352</v>
      </c>
      <c r="B1354">
        <v>0</v>
      </c>
      <c r="C1354">
        <v>1.9999999999999999E-6</v>
      </c>
      <c r="D1354">
        <v>1.0701179999999999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AA1354">
        <v>1</v>
      </c>
      <c r="AB1354">
        <v>0.99999899999999997</v>
      </c>
      <c r="AC1354">
        <v>0.99999700000000002</v>
      </c>
      <c r="AD1354">
        <v>0.99999899999999997</v>
      </c>
      <c r="AE1354">
        <v>0.99999800000000005</v>
      </c>
      <c r="AF1354">
        <v>0.99999899999999997</v>
      </c>
      <c r="AG1354">
        <v>0.99999800000000005</v>
      </c>
      <c r="AH1354">
        <v>1</v>
      </c>
      <c r="AI1354">
        <v>1.000003</v>
      </c>
      <c r="AJ1354">
        <v>1.000005</v>
      </c>
      <c r="AK1354">
        <v>1.0000020000000001</v>
      </c>
      <c r="AL1354">
        <v>1.0000009999999999</v>
      </c>
      <c r="AM1354">
        <v>1.0000009999999999</v>
      </c>
      <c r="AN1354">
        <v>1.000003</v>
      </c>
      <c r="AO1354">
        <v>0.99999899999999997</v>
      </c>
      <c r="AP1354">
        <v>1.0000020000000001</v>
      </c>
      <c r="AQ1354">
        <v>1.0000020000000001</v>
      </c>
      <c r="AR1354">
        <v>1</v>
      </c>
      <c r="AS1354">
        <v>0.99999899999999997</v>
      </c>
      <c r="AT1354">
        <v>0.99999499999999997</v>
      </c>
      <c r="AV1354">
        <v>1.9999999999999999E-6</v>
      </c>
    </row>
    <row r="1355" spans="1:48" x14ac:dyDescent="0.55000000000000004">
      <c r="A1355">
        <v>1353</v>
      </c>
      <c r="B1355">
        <v>0</v>
      </c>
      <c r="C1355">
        <v>1.9999999999999999E-6</v>
      </c>
      <c r="D1355">
        <v>1.0707930000000001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AA1355">
        <v>1</v>
      </c>
      <c r="AB1355">
        <v>0.99999899999999997</v>
      </c>
      <c r="AC1355">
        <v>0.99999700000000002</v>
      </c>
      <c r="AD1355">
        <v>0.99999899999999997</v>
      </c>
      <c r="AE1355">
        <v>0.99999800000000005</v>
      </c>
      <c r="AF1355">
        <v>0.99999899999999997</v>
      </c>
      <c r="AG1355">
        <v>0.99999800000000005</v>
      </c>
      <c r="AH1355">
        <v>1</v>
      </c>
      <c r="AI1355">
        <v>1.000003</v>
      </c>
      <c r="AJ1355">
        <v>1.000005</v>
      </c>
      <c r="AK1355">
        <v>1.0000020000000001</v>
      </c>
      <c r="AL1355">
        <v>1.0000009999999999</v>
      </c>
      <c r="AM1355">
        <v>1.0000009999999999</v>
      </c>
      <c r="AN1355">
        <v>1.000003</v>
      </c>
      <c r="AO1355">
        <v>0.99999899999999997</v>
      </c>
      <c r="AP1355">
        <v>1.0000020000000001</v>
      </c>
      <c r="AQ1355">
        <v>1.0000020000000001</v>
      </c>
      <c r="AR1355">
        <v>1</v>
      </c>
      <c r="AS1355">
        <v>0.99999899999999997</v>
      </c>
      <c r="AT1355">
        <v>0.99999499999999997</v>
      </c>
      <c r="AV1355">
        <v>1.9999999999999999E-6</v>
      </c>
    </row>
    <row r="1356" spans="1:48" x14ac:dyDescent="0.55000000000000004">
      <c r="A1356">
        <v>1354</v>
      </c>
      <c r="B1356">
        <v>0</v>
      </c>
      <c r="C1356">
        <v>1.9999999999999999E-6</v>
      </c>
      <c r="D1356">
        <v>1.069051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AA1356">
        <v>1</v>
      </c>
      <c r="AB1356">
        <v>0.99999899999999997</v>
      </c>
      <c r="AC1356">
        <v>0.99999700000000002</v>
      </c>
      <c r="AD1356">
        <v>0.99999899999999997</v>
      </c>
      <c r="AE1356">
        <v>0.99999800000000005</v>
      </c>
      <c r="AF1356">
        <v>0.99999899999999997</v>
      </c>
      <c r="AG1356">
        <v>0.99999800000000005</v>
      </c>
      <c r="AH1356">
        <v>1</v>
      </c>
      <c r="AI1356">
        <v>1.000003</v>
      </c>
      <c r="AJ1356">
        <v>1.000005</v>
      </c>
      <c r="AK1356">
        <v>1.0000020000000001</v>
      </c>
      <c r="AL1356">
        <v>1.0000009999999999</v>
      </c>
      <c r="AM1356">
        <v>1.0000009999999999</v>
      </c>
      <c r="AN1356">
        <v>1.000003</v>
      </c>
      <c r="AO1356">
        <v>0.99999899999999997</v>
      </c>
      <c r="AP1356">
        <v>1.0000020000000001</v>
      </c>
      <c r="AQ1356">
        <v>1.0000020000000001</v>
      </c>
      <c r="AR1356">
        <v>1</v>
      </c>
      <c r="AS1356">
        <v>0.99999899999999997</v>
      </c>
      <c r="AT1356">
        <v>0.99999499999999997</v>
      </c>
      <c r="AV1356">
        <v>1.9999999999999999E-6</v>
      </c>
    </row>
    <row r="1357" spans="1:48" x14ac:dyDescent="0.55000000000000004">
      <c r="A1357">
        <v>1355</v>
      </c>
      <c r="B1357">
        <v>0</v>
      </c>
      <c r="C1357">
        <v>1.9999999999999999E-6</v>
      </c>
      <c r="D1357">
        <v>1.0694109999999999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AA1357">
        <v>1</v>
      </c>
      <c r="AB1357">
        <v>0.99999899999999997</v>
      </c>
      <c r="AC1357">
        <v>0.99999700000000002</v>
      </c>
      <c r="AD1357">
        <v>0.99999899999999997</v>
      </c>
      <c r="AE1357">
        <v>0.99999800000000005</v>
      </c>
      <c r="AF1357">
        <v>0.99999899999999997</v>
      </c>
      <c r="AG1357">
        <v>0.99999800000000005</v>
      </c>
      <c r="AH1357">
        <v>1</v>
      </c>
      <c r="AI1357">
        <v>1.000003</v>
      </c>
      <c r="AJ1357">
        <v>1.000005</v>
      </c>
      <c r="AK1357">
        <v>1.0000020000000001</v>
      </c>
      <c r="AL1357">
        <v>1.0000009999999999</v>
      </c>
      <c r="AM1357">
        <v>1.0000009999999999</v>
      </c>
      <c r="AN1357">
        <v>1.000003</v>
      </c>
      <c r="AO1357">
        <v>0.99999899999999997</v>
      </c>
      <c r="AP1357">
        <v>1.0000020000000001</v>
      </c>
      <c r="AQ1357">
        <v>1.0000020000000001</v>
      </c>
      <c r="AR1357">
        <v>1</v>
      </c>
      <c r="AS1357">
        <v>0.99999899999999997</v>
      </c>
      <c r="AT1357">
        <v>0.99999499999999997</v>
      </c>
      <c r="AV1357">
        <v>1.9999999999999999E-6</v>
      </c>
    </row>
    <row r="1358" spans="1:48" x14ac:dyDescent="0.55000000000000004">
      <c r="A1358">
        <v>1356</v>
      </c>
      <c r="B1358">
        <v>0</v>
      </c>
      <c r="C1358">
        <v>1.9999999999999999E-6</v>
      </c>
      <c r="D1358">
        <v>1.0703469999999999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AA1358">
        <v>1</v>
      </c>
      <c r="AB1358">
        <v>0.99999899999999997</v>
      </c>
      <c r="AC1358">
        <v>1</v>
      </c>
      <c r="AD1358">
        <v>0.999996</v>
      </c>
      <c r="AE1358">
        <v>0.99999899999999997</v>
      </c>
      <c r="AF1358">
        <v>0.99999800000000005</v>
      </c>
      <c r="AG1358">
        <v>0.99999899999999997</v>
      </c>
      <c r="AH1358">
        <v>1.0000009999999999</v>
      </c>
      <c r="AI1358">
        <v>1</v>
      </c>
      <c r="AJ1358">
        <v>1.0000009999999999</v>
      </c>
      <c r="AK1358">
        <v>1</v>
      </c>
      <c r="AL1358">
        <v>1.0000009999999999</v>
      </c>
      <c r="AM1358">
        <v>0.99999800000000005</v>
      </c>
      <c r="AN1358">
        <v>0.99999899999999997</v>
      </c>
      <c r="AO1358">
        <v>0.99999700000000002</v>
      </c>
      <c r="AP1358">
        <v>0.99999899999999997</v>
      </c>
      <c r="AQ1358">
        <v>1.0000009999999999</v>
      </c>
      <c r="AR1358">
        <v>0.99999899999999997</v>
      </c>
      <c r="AS1358">
        <v>1.0000039999999999</v>
      </c>
      <c r="AT1358">
        <v>1.0000100000000001</v>
      </c>
      <c r="AV1358">
        <v>1.9999999999999999E-6</v>
      </c>
    </row>
    <row r="1359" spans="1:48" x14ac:dyDescent="0.55000000000000004">
      <c r="A1359">
        <v>1357</v>
      </c>
      <c r="B1359">
        <v>0</v>
      </c>
      <c r="C1359">
        <v>1.9999999999999999E-6</v>
      </c>
      <c r="D1359">
        <v>1.0679780000000001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AA1359">
        <v>1.0000009999999999</v>
      </c>
      <c r="AB1359">
        <v>1</v>
      </c>
      <c r="AC1359">
        <v>0.99999899999999997</v>
      </c>
      <c r="AD1359">
        <v>0.99999800000000005</v>
      </c>
      <c r="AE1359">
        <v>1</v>
      </c>
      <c r="AF1359">
        <v>1.0000039999999999</v>
      </c>
      <c r="AG1359">
        <v>1.0000020000000001</v>
      </c>
      <c r="AH1359">
        <v>1.0000009999999999</v>
      </c>
      <c r="AI1359">
        <v>0.99999800000000005</v>
      </c>
      <c r="AJ1359">
        <v>1.0000009999999999</v>
      </c>
      <c r="AK1359">
        <v>1</v>
      </c>
      <c r="AL1359">
        <v>1</v>
      </c>
      <c r="AM1359">
        <v>0.99999899999999997</v>
      </c>
      <c r="AN1359">
        <v>0.99999899999999997</v>
      </c>
      <c r="AO1359">
        <v>1.0000009999999999</v>
      </c>
      <c r="AP1359">
        <v>0.99999899999999997</v>
      </c>
      <c r="AQ1359">
        <v>0.99999700000000002</v>
      </c>
      <c r="AR1359">
        <v>0.99999700000000002</v>
      </c>
      <c r="AS1359">
        <v>1</v>
      </c>
      <c r="AT1359">
        <v>1.000005</v>
      </c>
      <c r="AV1359">
        <v>1.9999999999999999E-6</v>
      </c>
    </row>
    <row r="1360" spans="1:48" x14ac:dyDescent="0.55000000000000004">
      <c r="A1360">
        <v>1358</v>
      </c>
      <c r="B1360">
        <v>0</v>
      </c>
      <c r="C1360">
        <v>1.9999999999999999E-6</v>
      </c>
      <c r="D1360">
        <v>1.0684979999999999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AA1360">
        <v>1.0000009999999999</v>
      </c>
      <c r="AB1360">
        <v>1</v>
      </c>
      <c r="AC1360">
        <v>0.99999899999999997</v>
      </c>
      <c r="AD1360">
        <v>0.99999800000000005</v>
      </c>
      <c r="AE1360">
        <v>1</v>
      </c>
      <c r="AF1360">
        <v>1.0000039999999999</v>
      </c>
      <c r="AG1360">
        <v>1.0000020000000001</v>
      </c>
      <c r="AH1360">
        <v>1.0000009999999999</v>
      </c>
      <c r="AI1360">
        <v>0.99999800000000005</v>
      </c>
      <c r="AJ1360">
        <v>1.0000009999999999</v>
      </c>
      <c r="AK1360">
        <v>1</v>
      </c>
      <c r="AL1360">
        <v>1</v>
      </c>
      <c r="AM1360">
        <v>0.99999899999999997</v>
      </c>
      <c r="AN1360">
        <v>0.99999899999999997</v>
      </c>
      <c r="AO1360">
        <v>1.0000009999999999</v>
      </c>
      <c r="AP1360">
        <v>0.99999899999999997</v>
      </c>
      <c r="AQ1360">
        <v>0.99999700000000002</v>
      </c>
      <c r="AR1360">
        <v>0.99999700000000002</v>
      </c>
      <c r="AS1360">
        <v>1</v>
      </c>
      <c r="AT1360">
        <v>1.000005</v>
      </c>
      <c r="AV1360">
        <v>1.9999999999999999E-6</v>
      </c>
    </row>
    <row r="1361" spans="1:48" x14ac:dyDescent="0.55000000000000004">
      <c r="A1361">
        <v>1359</v>
      </c>
      <c r="B1361">
        <v>0</v>
      </c>
      <c r="C1361">
        <v>1.9999999999999999E-6</v>
      </c>
      <c r="D1361">
        <v>1.0712379999999999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AA1361">
        <v>0.99999800000000005</v>
      </c>
      <c r="AB1361">
        <v>0.99999800000000005</v>
      </c>
      <c r="AC1361">
        <v>0.99999899999999997</v>
      </c>
      <c r="AD1361">
        <v>0.999996</v>
      </c>
      <c r="AE1361">
        <v>1</v>
      </c>
      <c r="AF1361">
        <v>0.99999899999999997</v>
      </c>
      <c r="AG1361">
        <v>1</v>
      </c>
      <c r="AH1361">
        <v>1.0000009999999999</v>
      </c>
      <c r="AI1361">
        <v>1.0000009999999999</v>
      </c>
      <c r="AJ1361">
        <v>1.0000009999999999</v>
      </c>
      <c r="AK1361">
        <v>1.0000020000000001</v>
      </c>
      <c r="AL1361">
        <v>1.0000009999999999</v>
      </c>
      <c r="AM1361">
        <v>1.0000020000000001</v>
      </c>
      <c r="AN1361">
        <v>1.0000009999999999</v>
      </c>
      <c r="AO1361">
        <v>1</v>
      </c>
      <c r="AP1361">
        <v>0.99999800000000005</v>
      </c>
      <c r="AQ1361">
        <v>0.99999899999999997</v>
      </c>
      <c r="AR1361">
        <v>1.0000009999999999</v>
      </c>
      <c r="AS1361">
        <v>1</v>
      </c>
      <c r="AT1361">
        <v>1.0000020000000001</v>
      </c>
      <c r="AV1361">
        <v>1.9999999999999999E-6</v>
      </c>
    </row>
    <row r="1362" spans="1:48" x14ac:dyDescent="0.55000000000000004">
      <c r="A1362">
        <v>1360</v>
      </c>
      <c r="B1362">
        <v>0</v>
      </c>
      <c r="C1362">
        <v>1.9999999999999999E-6</v>
      </c>
      <c r="D1362">
        <v>1.070168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AA1362">
        <v>0.99999800000000005</v>
      </c>
      <c r="AB1362">
        <v>0.99999800000000005</v>
      </c>
      <c r="AC1362">
        <v>0.99999899999999997</v>
      </c>
      <c r="AD1362">
        <v>0.999996</v>
      </c>
      <c r="AE1362">
        <v>1</v>
      </c>
      <c r="AF1362">
        <v>0.99999899999999997</v>
      </c>
      <c r="AG1362">
        <v>1</v>
      </c>
      <c r="AH1362">
        <v>1.0000009999999999</v>
      </c>
      <c r="AI1362">
        <v>1.0000009999999999</v>
      </c>
      <c r="AJ1362">
        <v>1.0000009999999999</v>
      </c>
      <c r="AK1362">
        <v>1.0000020000000001</v>
      </c>
      <c r="AL1362">
        <v>1.0000009999999999</v>
      </c>
      <c r="AM1362">
        <v>1.0000020000000001</v>
      </c>
      <c r="AN1362">
        <v>1.0000009999999999</v>
      </c>
      <c r="AO1362">
        <v>1</v>
      </c>
      <c r="AP1362">
        <v>0.99999800000000005</v>
      </c>
      <c r="AQ1362">
        <v>0.99999899999999997</v>
      </c>
      <c r="AR1362">
        <v>1.0000009999999999</v>
      </c>
      <c r="AS1362">
        <v>1</v>
      </c>
      <c r="AT1362">
        <v>1.0000020000000001</v>
      </c>
      <c r="AV1362">
        <v>1.9999999999999999E-6</v>
      </c>
    </row>
    <row r="1363" spans="1:48" x14ac:dyDescent="0.55000000000000004">
      <c r="A1363">
        <v>1361</v>
      </c>
      <c r="B1363">
        <v>0</v>
      </c>
      <c r="C1363">
        <v>1.9999999999999999E-6</v>
      </c>
      <c r="D1363">
        <v>1.06881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AA1363">
        <v>1.0000009999999999</v>
      </c>
      <c r="AB1363">
        <v>0.99999899999999997</v>
      </c>
      <c r="AC1363">
        <v>0.99999800000000005</v>
      </c>
      <c r="AD1363">
        <v>0.99999700000000002</v>
      </c>
      <c r="AE1363">
        <v>0.99999700000000002</v>
      </c>
      <c r="AF1363">
        <v>0.999996</v>
      </c>
      <c r="AG1363">
        <v>0.99999800000000005</v>
      </c>
      <c r="AH1363">
        <v>1</v>
      </c>
      <c r="AI1363">
        <v>0.99999800000000005</v>
      </c>
      <c r="AJ1363">
        <v>0.99999800000000005</v>
      </c>
      <c r="AK1363">
        <v>0.99999800000000005</v>
      </c>
      <c r="AL1363">
        <v>0.99999899999999997</v>
      </c>
      <c r="AM1363">
        <v>0.99999800000000005</v>
      </c>
      <c r="AN1363">
        <v>0.99999700000000002</v>
      </c>
      <c r="AO1363">
        <v>0.99999800000000005</v>
      </c>
      <c r="AP1363">
        <v>0.99999899999999997</v>
      </c>
      <c r="AQ1363">
        <v>0.99999899999999997</v>
      </c>
      <c r="AR1363">
        <v>1.000003</v>
      </c>
      <c r="AS1363">
        <v>1.0000070000000001</v>
      </c>
      <c r="AT1363">
        <v>1.000019</v>
      </c>
      <c r="AV1363">
        <v>1.9999999999999999E-6</v>
      </c>
    </row>
    <row r="1364" spans="1:48" x14ac:dyDescent="0.55000000000000004">
      <c r="A1364">
        <v>1362</v>
      </c>
      <c r="B1364">
        <v>0</v>
      </c>
      <c r="C1364">
        <v>1.9999999999999999E-6</v>
      </c>
      <c r="D1364">
        <v>1.068235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AA1364">
        <v>1.0000009999999999</v>
      </c>
      <c r="AB1364">
        <v>0.99999899999999997</v>
      </c>
      <c r="AC1364">
        <v>0.99999800000000005</v>
      </c>
      <c r="AD1364">
        <v>0.99999700000000002</v>
      </c>
      <c r="AE1364">
        <v>0.99999700000000002</v>
      </c>
      <c r="AF1364">
        <v>0.999996</v>
      </c>
      <c r="AG1364">
        <v>0.99999800000000005</v>
      </c>
      <c r="AH1364">
        <v>1</v>
      </c>
      <c r="AI1364">
        <v>0.99999800000000005</v>
      </c>
      <c r="AJ1364">
        <v>0.99999800000000005</v>
      </c>
      <c r="AK1364">
        <v>0.99999800000000005</v>
      </c>
      <c r="AL1364">
        <v>0.99999899999999997</v>
      </c>
      <c r="AM1364">
        <v>0.99999800000000005</v>
      </c>
      <c r="AN1364">
        <v>0.99999700000000002</v>
      </c>
      <c r="AO1364">
        <v>0.99999800000000005</v>
      </c>
      <c r="AP1364">
        <v>0.99999899999999997</v>
      </c>
      <c r="AQ1364">
        <v>0.99999899999999997</v>
      </c>
      <c r="AR1364">
        <v>1.000003</v>
      </c>
      <c r="AS1364">
        <v>1.0000070000000001</v>
      </c>
      <c r="AT1364">
        <v>1.000019</v>
      </c>
      <c r="AV1364">
        <v>1.9999999999999999E-6</v>
      </c>
    </row>
    <row r="1365" spans="1:48" x14ac:dyDescent="0.55000000000000004">
      <c r="A1365">
        <v>1363</v>
      </c>
      <c r="B1365">
        <v>0</v>
      </c>
      <c r="C1365">
        <v>1.9999999999999999E-6</v>
      </c>
      <c r="D1365">
        <v>1.070398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AA1365">
        <v>1</v>
      </c>
      <c r="AB1365">
        <v>1.000003</v>
      </c>
      <c r="AC1365">
        <v>1</v>
      </c>
      <c r="AD1365">
        <v>1.0000009999999999</v>
      </c>
      <c r="AE1365">
        <v>1.0000020000000001</v>
      </c>
      <c r="AF1365">
        <v>1</v>
      </c>
      <c r="AG1365">
        <v>1.0000009999999999</v>
      </c>
      <c r="AH1365">
        <v>1.0000009999999999</v>
      </c>
      <c r="AI1365">
        <v>1</v>
      </c>
      <c r="AJ1365">
        <v>1.0000009999999999</v>
      </c>
      <c r="AK1365">
        <v>1.000003</v>
      </c>
      <c r="AL1365">
        <v>1.0000020000000001</v>
      </c>
      <c r="AM1365">
        <v>1.0000009999999999</v>
      </c>
      <c r="AN1365">
        <v>0.99999899999999997</v>
      </c>
      <c r="AO1365">
        <v>0.99999800000000005</v>
      </c>
      <c r="AP1365">
        <v>0.99999800000000005</v>
      </c>
      <c r="AQ1365">
        <v>0.99999899999999997</v>
      </c>
      <c r="AR1365">
        <v>0.99999899999999997</v>
      </c>
      <c r="AS1365">
        <v>0.99999700000000002</v>
      </c>
      <c r="AT1365">
        <v>0.999996</v>
      </c>
      <c r="AV1365">
        <v>1.9999999999999999E-6</v>
      </c>
    </row>
    <row r="1366" spans="1:48" x14ac:dyDescent="0.55000000000000004">
      <c r="A1366">
        <v>1364</v>
      </c>
      <c r="B1366">
        <v>0</v>
      </c>
      <c r="C1366">
        <v>1.9999999999999999E-6</v>
      </c>
      <c r="D1366">
        <v>1.0711839999999999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AA1366">
        <v>1</v>
      </c>
      <c r="AB1366">
        <v>1.000003</v>
      </c>
      <c r="AC1366">
        <v>1</v>
      </c>
      <c r="AD1366">
        <v>1.0000009999999999</v>
      </c>
      <c r="AE1366">
        <v>1.0000020000000001</v>
      </c>
      <c r="AF1366">
        <v>1</v>
      </c>
      <c r="AG1366">
        <v>1.0000009999999999</v>
      </c>
      <c r="AH1366">
        <v>1.0000009999999999</v>
      </c>
      <c r="AI1366">
        <v>1</v>
      </c>
      <c r="AJ1366">
        <v>1.0000009999999999</v>
      </c>
      <c r="AK1366">
        <v>1.000003</v>
      </c>
      <c r="AL1366">
        <v>1.0000020000000001</v>
      </c>
      <c r="AM1366">
        <v>1.0000009999999999</v>
      </c>
      <c r="AN1366">
        <v>0.99999899999999997</v>
      </c>
      <c r="AO1366">
        <v>0.99999800000000005</v>
      </c>
      <c r="AP1366">
        <v>0.99999800000000005</v>
      </c>
      <c r="AQ1366">
        <v>0.99999899999999997</v>
      </c>
      <c r="AR1366">
        <v>0.99999899999999997</v>
      </c>
      <c r="AS1366">
        <v>0.99999700000000002</v>
      </c>
      <c r="AT1366">
        <v>0.999996</v>
      </c>
      <c r="AV1366">
        <v>9.9999999999999995E-7</v>
      </c>
    </row>
    <row r="1367" spans="1:48" x14ac:dyDescent="0.55000000000000004">
      <c r="A1367">
        <v>1365</v>
      </c>
      <c r="B1367">
        <v>0</v>
      </c>
      <c r="C1367">
        <v>1.9999999999999999E-6</v>
      </c>
      <c r="D1367">
        <v>1.0692360000000001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AA1367">
        <v>1</v>
      </c>
      <c r="AB1367">
        <v>1.000003</v>
      </c>
      <c r="AC1367">
        <v>1</v>
      </c>
      <c r="AD1367">
        <v>1.0000009999999999</v>
      </c>
      <c r="AE1367">
        <v>1.0000020000000001</v>
      </c>
      <c r="AF1367">
        <v>1</v>
      </c>
      <c r="AG1367">
        <v>1.0000009999999999</v>
      </c>
      <c r="AH1367">
        <v>1.0000009999999999</v>
      </c>
      <c r="AI1367">
        <v>1</v>
      </c>
      <c r="AJ1367">
        <v>1.0000009999999999</v>
      </c>
      <c r="AK1367">
        <v>1.000003</v>
      </c>
      <c r="AL1367">
        <v>1.0000020000000001</v>
      </c>
      <c r="AM1367">
        <v>1.0000009999999999</v>
      </c>
      <c r="AN1367">
        <v>0.99999899999999997</v>
      </c>
      <c r="AO1367">
        <v>0.99999800000000005</v>
      </c>
      <c r="AP1367">
        <v>0.99999800000000005</v>
      </c>
      <c r="AQ1367">
        <v>0.99999899999999997</v>
      </c>
      <c r="AR1367">
        <v>0.99999899999999997</v>
      </c>
      <c r="AS1367">
        <v>0.99999700000000002</v>
      </c>
      <c r="AT1367">
        <v>0.999996</v>
      </c>
      <c r="AV1367">
        <v>9.9999999999999995E-7</v>
      </c>
    </row>
    <row r="1368" spans="1:48" x14ac:dyDescent="0.55000000000000004">
      <c r="A1368">
        <v>1366</v>
      </c>
      <c r="B1368">
        <v>0</v>
      </c>
      <c r="C1368">
        <v>1.9999999999999999E-6</v>
      </c>
      <c r="D1368">
        <v>1.066338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AA1368">
        <v>1</v>
      </c>
      <c r="AB1368">
        <v>1.000003</v>
      </c>
      <c r="AC1368">
        <v>1</v>
      </c>
      <c r="AD1368">
        <v>1.0000009999999999</v>
      </c>
      <c r="AE1368">
        <v>1.0000020000000001</v>
      </c>
      <c r="AF1368">
        <v>1</v>
      </c>
      <c r="AG1368">
        <v>1.0000009999999999</v>
      </c>
      <c r="AH1368">
        <v>1.0000009999999999</v>
      </c>
      <c r="AI1368">
        <v>1</v>
      </c>
      <c r="AJ1368">
        <v>1.0000009999999999</v>
      </c>
      <c r="AK1368">
        <v>1.000003</v>
      </c>
      <c r="AL1368">
        <v>1.0000020000000001</v>
      </c>
      <c r="AM1368">
        <v>1.0000009999999999</v>
      </c>
      <c r="AN1368">
        <v>0.99999899999999997</v>
      </c>
      <c r="AO1368">
        <v>0.99999800000000005</v>
      </c>
      <c r="AP1368">
        <v>0.99999800000000005</v>
      </c>
      <c r="AQ1368">
        <v>0.99999899999999997</v>
      </c>
      <c r="AR1368">
        <v>0.99999899999999997</v>
      </c>
      <c r="AS1368">
        <v>0.99999700000000002</v>
      </c>
      <c r="AT1368">
        <v>0.999996</v>
      </c>
      <c r="AV1368">
        <v>9.9999999999999995E-7</v>
      </c>
    </row>
    <row r="1369" spans="1:48" x14ac:dyDescent="0.55000000000000004">
      <c r="A1369">
        <v>1367</v>
      </c>
      <c r="B1369">
        <v>0</v>
      </c>
      <c r="C1369">
        <v>1.9999999999999999E-6</v>
      </c>
      <c r="D1369">
        <v>1.0710789999999999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AA1369">
        <v>1</v>
      </c>
      <c r="AB1369">
        <v>1.000003</v>
      </c>
      <c r="AC1369">
        <v>1</v>
      </c>
      <c r="AD1369">
        <v>1.0000009999999999</v>
      </c>
      <c r="AE1369">
        <v>1.0000020000000001</v>
      </c>
      <c r="AF1369">
        <v>1</v>
      </c>
      <c r="AG1369">
        <v>1.0000009999999999</v>
      </c>
      <c r="AH1369">
        <v>1.0000009999999999</v>
      </c>
      <c r="AI1369">
        <v>1</v>
      </c>
      <c r="AJ1369">
        <v>1.0000009999999999</v>
      </c>
      <c r="AK1369">
        <v>1.000003</v>
      </c>
      <c r="AL1369">
        <v>1.0000020000000001</v>
      </c>
      <c r="AM1369">
        <v>1.0000009999999999</v>
      </c>
      <c r="AN1369">
        <v>0.99999899999999997</v>
      </c>
      <c r="AO1369">
        <v>0.99999800000000005</v>
      </c>
      <c r="AP1369">
        <v>0.99999800000000005</v>
      </c>
      <c r="AQ1369">
        <v>0.99999899999999997</v>
      </c>
      <c r="AR1369">
        <v>0.99999899999999997</v>
      </c>
      <c r="AS1369">
        <v>0.99999700000000002</v>
      </c>
      <c r="AT1369">
        <v>0.999996</v>
      </c>
      <c r="AV1369">
        <v>9.9999999999999995E-7</v>
      </c>
    </row>
    <row r="1370" spans="1:48" x14ac:dyDescent="0.55000000000000004">
      <c r="A1370">
        <v>1368</v>
      </c>
      <c r="B1370">
        <v>0</v>
      </c>
      <c r="C1370">
        <v>1.9999999999999999E-6</v>
      </c>
      <c r="D1370">
        <v>1.0696369999999999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AA1370">
        <v>1</v>
      </c>
      <c r="AB1370">
        <v>1.000003</v>
      </c>
      <c r="AC1370">
        <v>1</v>
      </c>
      <c r="AD1370">
        <v>1.0000009999999999</v>
      </c>
      <c r="AE1370">
        <v>1.0000020000000001</v>
      </c>
      <c r="AF1370">
        <v>1</v>
      </c>
      <c r="AG1370">
        <v>1.0000009999999999</v>
      </c>
      <c r="AH1370">
        <v>1.0000009999999999</v>
      </c>
      <c r="AI1370">
        <v>1</v>
      </c>
      <c r="AJ1370">
        <v>1.0000009999999999</v>
      </c>
      <c r="AK1370">
        <v>1.000003</v>
      </c>
      <c r="AL1370">
        <v>1.0000020000000001</v>
      </c>
      <c r="AM1370">
        <v>1.0000009999999999</v>
      </c>
      <c r="AN1370">
        <v>0.99999899999999997</v>
      </c>
      <c r="AO1370">
        <v>0.99999800000000005</v>
      </c>
      <c r="AP1370">
        <v>0.99999800000000005</v>
      </c>
      <c r="AQ1370">
        <v>0.99999899999999997</v>
      </c>
      <c r="AR1370">
        <v>0.99999899999999997</v>
      </c>
      <c r="AS1370">
        <v>0.99999700000000002</v>
      </c>
      <c r="AT1370">
        <v>0.999996</v>
      </c>
      <c r="AV1370">
        <v>9.9999999999999995E-7</v>
      </c>
    </row>
    <row r="1371" spans="1:48" x14ac:dyDescent="0.55000000000000004">
      <c r="A1371">
        <v>1369</v>
      </c>
      <c r="B1371">
        <v>0</v>
      </c>
      <c r="C1371">
        <v>1.9999999999999999E-6</v>
      </c>
      <c r="D1371">
        <v>1.07403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AA1371">
        <v>1.0000009999999999</v>
      </c>
      <c r="AB1371">
        <v>0.99999899999999997</v>
      </c>
      <c r="AC1371">
        <v>0.99999800000000005</v>
      </c>
      <c r="AD1371">
        <v>0.99999700000000002</v>
      </c>
      <c r="AE1371">
        <v>0.99999700000000002</v>
      </c>
      <c r="AF1371">
        <v>0.999996</v>
      </c>
      <c r="AG1371">
        <v>0.99999800000000005</v>
      </c>
      <c r="AH1371">
        <v>1</v>
      </c>
      <c r="AI1371">
        <v>0.99999800000000005</v>
      </c>
      <c r="AJ1371">
        <v>0.99999800000000005</v>
      </c>
      <c r="AK1371">
        <v>0.99999800000000005</v>
      </c>
      <c r="AL1371">
        <v>0.99999899999999997</v>
      </c>
      <c r="AM1371">
        <v>0.99999800000000005</v>
      </c>
      <c r="AN1371">
        <v>0.99999700000000002</v>
      </c>
      <c r="AO1371">
        <v>0.99999800000000005</v>
      </c>
      <c r="AP1371">
        <v>0.99999899999999997</v>
      </c>
      <c r="AQ1371">
        <v>0.99999899999999997</v>
      </c>
      <c r="AR1371">
        <v>1.000003</v>
      </c>
      <c r="AS1371">
        <v>1.0000070000000001</v>
      </c>
      <c r="AT1371">
        <v>1.000019</v>
      </c>
      <c r="AV1371">
        <v>9.9999999999999995E-7</v>
      </c>
    </row>
    <row r="1372" spans="1:48" x14ac:dyDescent="0.55000000000000004">
      <c r="A1372">
        <v>1370</v>
      </c>
      <c r="B1372">
        <v>0</v>
      </c>
      <c r="C1372">
        <v>1.9999999999999999E-6</v>
      </c>
      <c r="D1372">
        <v>1.0706439999999999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AA1372">
        <v>0.99999700000000002</v>
      </c>
      <c r="AB1372">
        <v>1</v>
      </c>
      <c r="AC1372">
        <v>0.99999800000000005</v>
      </c>
      <c r="AD1372">
        <v>0.99999899999999997</v>
      </c>
      <c r="AE1372">
        <v>0.99999700000000002</v>
      </c>
      <c r="AF1372">
        <v>1</v>
      </c>
      <c r="AG1372">
        <v>0.99999899999999997</v>
      </c>
      <c r="AH1372">
        <v>0.99999899999999997</v>
      </c>
      <c r="AI1372">
        <v>1</v>
      </c>
      <c r="AJ1372">
        <v>1.0000009999999999</v>
      </c>
      <c r="AK1372">
        <v>1.0000020000000001</v>
      </c>
      <c r="AL1372">
        <v>1.0000009999999999</v>
      </c>
      <c r="AM1372">
        <v>1</v>
      </c>
      <c r="AN1372">
        <v>0.99999899999999997</v>
      </c>
      <c r="AO1372">
        <v>0.99999800000000005</v>
      </c>
      <c r="AP1372">
        <v>1</v>
      </c>
      <c r="AQ1372">
        <v>1</v>
      </c>
      <c r="AR1372">
        <v>1</v>
      </c>
      <c r="AS1372">
        <v>1.0000020000000001</v>
      </c>
      <c r="AT1372">
        <v>1.000008</v>
      </c>
      <c r="AV1372">
        <v>9.9999999999999995E-7</v>
      </c>
    </row>
    <row r="1373" spans="1:48" x14ac:dyDescent="0.55000000000000004">
      <c r="A1373">
        <v>1371</v>
      </c>
      <c r="B1373">
        <v>0</v>
      </c>
      <c r="C1373">
        <v>1.9999999999999999E-6</v>
      </c>
      <c r="D1373">
        <v>1.073623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AA1373">
        <v>0.99999700000000002</v>
      </c>
      <c r="AB1373">
        <v>1</v>
      </c>
      <c r="AC1373">
        <v>0.99999800000000005</v>
      </c>
      <c r="AD1373">
        <v>0.99999899999999997</v>
      </c>
      <c r="AE1373">
        <v>0.99999700000000002</v>
      </c>
      <c r="AF1373">
        <v>1</v>
      </c>
      <c r="AG1373">
        <v>0.99999899999999997</v>
      </c>
      <c r="AH1373">
        <v>0.99999899999999997</v>
      </c>
      <c r="AI1373">
        <v>1</v>
      </c>
      <c r="AJ1373">
        <v>1.0000009999999999</v>
      </c>
      <c r="AK1373">
        <v>1.0000020000000001</v>
      </c>
      <c r="AL1373">
        <v>1.0000009999999999</v>
      </c>
      <c r="AM1373">
        <v>1</v>
      </c>
      <c r="AN1373">
        <v>0.99999899999999997</v>
      </c>
      <c r="AO1373">
        <v>0.99999800000000005</v>
      </c>
      <c r="AP1373">
        <v>1</v>
      </c>
      <c r="AQ1373">
        <v>1</v>
      </c>
      <c r="AR1373">
        <v>1</v>
      </c>
      <c r="AS1373">
        <v>1.0000020000000001</v>
      </c>
      <c r="AT1373">
        <v>1.000008</v>
      </c>
      <c r="AV1373">
        <v>9.9999999999999995E-7</v>
      </c>
    </row>
    <row r="1374" spans="1:48" x14ac:dyDescent="0.55000000000000004">
      <c r="A1374">
        <v>1372</v>
      </c>
      <c r="B1374">
        <v>0</v>
      </c>
      <c r="C1374">
        <v>1.9999999999999999E-6</v>
      </c>
      <c r="D1374">
        <v>1.076009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AA1374">
        <v>0.99999700000000002</v>
      </c>
      <c r="AB1374">
        <v>1</v>
      </c>
      <c r="AC1374">
        <v>0.99999800000000005</v>
      </c>
      <c r="AD1374">
        <v>0.99999899999999997</v>
      </c>
      <c r="AE1374">
        <v>0.99999700000000002</v>
      </c>
      <c r="AF1374">
        <v>1</v>
      </c>
      <c r="AG1374">
        <v>0.99999899999999997</v>
      </c>
      <c r="AH1374">
        <v>0.99999899999999997</v>
      </c>
      <c r="AI1374">
        <v>1</v>
      </c>
      <c r="AJ1374">
        <v>1.0000009999999999</v>
      </c>
      <c r="AK1374">
        <v>1.0000020000000001</v>
      </c>
      <c r="AL1374">
        <v>1.0000009999999999</v>
      </c>
      <c r="AM1374">
        <v>1</v>
      </c>
      <c r="AN1374">
        <v>0.99999899999999997</v>
      </c>
      <c r="AO1374">
        <v>0.99999800000000005</v>
      </c>
      <c r="AP1374">
        <v>1</v>
      </c>
      <c r="AQ1374">
        <v>1</v>
      </c>
      <c r="AR1374">
        <v>1</v>
      </c>
      <c r="AS1374">
        <v>1.0000020000000001</v>
      </c>
      <c r="AT1374">
        <v>1.000008</v>
      </c>
      <c r="AV1374">
        <v>9.9999999999999995E-7</v>
      </c>
    </row>
    <row r="1375" spans="1:48" x14ac:dyDescent="0.55000000000000004">
      <c r="A1375">
        <v>1373</v>
      </c>
      <c r="B1375">
        <v>0</v>
      </c>
      <c r="C1375">
        <v>1.9999999999999999E-6</v>
      </c>
      <c r="D1375">
        <v>1.0767439999999999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AA1375">
        <v>1</v>
      </c>
      <c r="AB1375">
        <v>1.0000009999999999</v>
      </c>
      <c r="AC1375">
        <v>1.0000020000000001</v>
      </c>
      <c r="AD1375">
        <v>1.0000020000000001</v>
      </c>
      <c r="AE1375">
        <v>1</v>
      </c>
      <c r="AF1375">
        <v>1.0000009999999999</v>
      </c>
      <c r="AG1375">
        <v>1.0000009999999999</v>
      </c>
      <c r="AH1375">
        <v>1.0000009999999999</v>
      </c>
      <c r="AI1375">
        <v>1</v>
      </c>
      <c r="AJ1375">
        <v>0.99999700000000002</v>
      </c>
      <c r="AK1375">
        <v>0.99999800000000005</v>
      </c>
      <c r="AL1375">
        <v>1.0000009999999999</v>
      </c>
      <c r="AM1375">
        <v>1.0000009999999999</v>
      </c>
      <c r="AN1375">
        <v>1.0000009999999999</v>
      </c>
      <c r="AO1375">
        <v>0.99999800000000005</v>
      </c>
      <c r="AP1375">
        <v>0.99999800000000005</v>
      </c>
      <c r="AQ1375">
        <v>0.99999899999999997</v>
      </c>
      <c r="AR1375">
        <v>0.99999800000000005</v>
      </c>
      <c r="AS1375">
        <v>0.99999899999999997</v>
      </c>
      <c r="AT1375">
        <v>1.0000020000000001</v>
      </c>
      <c r="AV1375">
        <v>9.9999999999999995E-7</v>
      </c>
    </row>
    <row r="1376" spans="1:48" x14ac:dyDescent="0.55000000000000004">
      <c r="A1376">
        <v>1374</v>
      </c>
      <c r="B1376">
        <v>0</v>
      </c>
      <c r="C1376">
        <v>1.9999999999999999E-6</v>
      </c>
      <c r="D1376">
        <v>1.0786469999999999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AA1376">
        <v>1</v>
      </c>
      <c r="AB1376">
        <v>1.0000009999999999</v>
      </c>
      <c r="AC1376">
        <v>1.0000020000000001</v>
      </c>
      <c r="AD1376">
        <v>1.0000020000000001</v>
      </c>
      <c r="AE1376">
        <v>1</v>
      </c>
      <c r="AF1376">
        <v>1.0000009999999999</v>
      </c>
      <c r="AG1376">
        <v>1.0000009999999999</v>
      </c>
      <c r="AH1376">
        <v>1.0000009999999999</v>
      </c>
      <c r="AI1376">
        <v>1</v>
      </c>
      <c r="AJ1376">
        <v>0.99999700000000002</v>
      </c>
      <c r="AK1376">
        <v>0.99999800000000005</v>
      </c>
      <c r="AL1376">
        <v>1.0000009999999999</v>
      </c>
      <c r="AM1376">
        <v>1.0000009999999999</v>
      </c>
      <c r="AN1376">
        <v>1.0000009999999999</v>
      </c>
      <c r="AO1376">
        <v>0.99999800000000005</v>
      </c>
      <c r="AP1376">
        <v>0.99999800000000005</v>
      </c>
      <c r="AQ1376">
        <v>0.99999899999999997</v>
      </c>
      <c r="AR1376">
        <v>0.99999800000000005</v>
      </c>
      <c r="AS1376">
        <v>0.99999899999999997</v>
      </c>
      <c r="AT1376">
        <v>1.0000020000000001</v>
      </c>
      <c r="AV1376">
        <v>9.9999999999999995E-7</v>
      </c>
    </row>
    <row r="1377" spans="1:48" x14ac:dyDescent="0.55000000000000004">
      <c r="A1377">
        <v>1375</v>
      </c>
      <c r="B1377">
        <v>0</v>
      </c>
      <c r="C1377">
        <v>9.9999999999999995E-7</v>
      </c>
      <c r="D1377">
        <v>1.079664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AA1377">
        <v>0.99999800000000005</v>
      </c>
      <c r="AB1377">
        <v>0.99999800000000005</v>
      </c>
      <c r="AC1377">
        <v>0.99999800000000005</v>
      </c>
      <c r="AD1377">
        <v>0.99999700000000002</v>
      </c>
      <c r="AE1377">
        <v>0.99999700000000002</v>
      </c>
      <c r="AF1377">
        <v>1.0000009999999999</v>
      </c>
      <c r="AG1377">
        <v>1.0000020000000001</v>
      </c>
      <c r="AH1377">
        <v>1.0000009999999999</v>
      </c>
      <c r="AI1377">
        <v>1</v>
      </c>
      <c r="AJ1377">
        <v>1</v>
      </c>
      <c r="AK1377">
        <v>1.0000009999999999</v>
      </c>
      <c r="AL1377">
        <v>1.0000009999999999</v>
      </c>
      <c r="AM1377">
        <v>0.99999899999999997</v>
      </c>
      <c r="AN1377">
        <v>0.99999899999999997</v>
      </c>
      <c r="AO1377">
        <v>1.0000009999999999</v>
      </c>
      <c r="AP1377">
        <v>1.0000009999999999</v>
      </c>
      <c r="AQ1377">
        <v>1</v>
      </c>
      <c r="AR1377">
        <v>0.99999899999999997</v>
      </c>
      <c r="AS1377">
        <v>1.0000020000000001</v>
      </c>
      <c r="AT1377">
        <v>1.000006</v>
      </c>
      <c r="AV1377">
        <v>9.9999999999999995E-7</v>
      </c>
    </row>
    <row r="1378" spans="1:48" x14ac:dyDescent="0.55000000000000004">
      <c r="A1378">
        <v>1376</v>
      </c>
      <c r="B1378">
        <v>0</v>
      </c>
      <c r="C1378">
        <v>9.9999999999999995E-7</v>
      </c>
      <c r="D1378">
        <v>1.082327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AA1378">
        <v>0.99999800000000005</v>
      </c>
      <c r="AB1378">
        <v>0.99999800000000005</v>
      </c>
      <c r="AC1378">
        <v>0.99999800000000005</v>
      </c>
      <c r="AD1378">
        <v>0.99999700000000002</v>
      </c>
      <c r="AE1378">
        <v>0.99999700000000002</v>
      </c>
      <c r="AF1378">
        <v>1.0000009999999999</v>
      </c>
      <c r="AG1378">
        <v>1.0000020000000001</v>
      </c>
      <c r="AH1378">
        <v>1.0000009999999999</v>
      </c>
      <c r="AI1378">
        <v>1</v>
      </c>
      <c r="AJ1378">
        <v>1</v>
      </c>
      <c r="AK1378">
        <v>1.0000009999999999</v>
      </c>
      <c r="AL1378">
        <v>1.0000009999999999</v>
      </c>
      <c r="AM1378">
        <v>0.99999899999999997</v>
      </c>
      <c r="AN1378">
        <v>0.99999899999999997</v>
      </c>
      <c r="AO1378">
        <v>1.0000009999999999</v>
      </c>
      <c r="AP1378">
        <v>1.0000009999999999</v>
      </c>
      <c r="AQ1378">
        <v>1</v>
      </c>
      <c r="AR1378">
        <v>0.99999899999999997</v>
      </c>
      <c r="AS1378">
        <v>1.0000020000000001</v>
      </c>
      <c r="AT1378">
        <v>1.000006</v>
      </c>
      <c r="AV1378">
        <v>9.9999999999999995E-7</v>
      </c>
    </row>
    <row r="1379" spans="1:48" x14ac:dyDescent="0.55000000000000004">
      <c r="A1379">
        <v>1377</v>
      </c>
      <c r="B1379">
        <v>0</v>
      </c>
      <c r="C1379">
        <v>9.9999999999999995E-7</v>
      </c>
      <c r="D1379">
        <v>1.08114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AA1379">
        <v>0.99999800000000005</v>
      </c>
      <c r="AB1379">
        <v>0.99999899999999997</v>
      </c>
      <c r="AC1379">
        <v>1</v>
      </c>
      <c r="AD1379">
        <v>1</v>
      </c>
      <c r="AE1379">
        <v>1</v>
      </c>
      <c r="AF1379">
        <v>0.99999899999999997</v>
      </c>
      <c r="AG1379">
        <v>0.99999899999999997</v>
      </c>
      <c r="AH1379">
        <v>1</v>
      </c>
      <c r="AI1379">
        <v>1</v>
      </c>
      <c r="AJ1379">
        <v>0.99999700000000002</v>
      </c>
      <c r="AK1379">
        <v>1</v>
      </c>
      <c r="AL1379">
        <v>1</v>
      </c>
      <c r="AM1379">
        <v>0.99999800000000005</v>
      </c>
      <c r="AN1379">
        <v>0.99999800000000005</v>
      </c>
      <c r="AO1379">
        <v>1</v>
      </c>
      <c r="AP1379">
        <v>1.0000020000000001</v>
      </c>
      <c r="AQ1379">
        <v>1.0000020000000001</v>
      </c>
      <c r="AR1379">
        <v>1.0000009999999999</v>
      </c>
      <c r="AS1379">
        <v>1.0000009999999999</v>
      </c>
      <c r="AT1379">
        <v>1.000005</v>
      </c>
      <c r="AV1379">
        <v>9.9999999999999995E-7</v>
      </c>
    </row>
    <row r="1380" spans="1:48" x14ac:dyDescent="0.55000000000000004">
      <c r="A1380">
        <v>1378</v>
      </c>
      <c r="B1380">
        <v>0</v>
      </c>
      <c r="C1380">
        <v>9.9999999999999995E-7</v>
      </c>
      <c r="D1380">
        <v>1.0791660000000001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AA1380">
        <v>0.99999899999999997</v>
      </c>
      <c r="AB1380">
        <v>1</v>
      </c>
      <c r="AC1380">
        <v>1.0000009999999999</v>
      </c>
      <c r="AD1380">
        <v>1.0000020000000001</v>
      </c>
      <c r="AE1380">
        <v>1.0000009999999999</v>
      </c>
      <c r="AF1380">
        <v>1</v>
      </c>
      <c r="AG1380">
        <v>1.0000020000000001</v>
      </c>
      <c r="AH1380">
        <v>1</v>
      </c>
      <c r="AI1380">
        <v>1.0000020000000001</v>
      </c>
      <c r="AJ1380">
        <v>1</v>
      </c>
      <c r="AK1380">
        <v>1.0000009999999999</v>
      </c>
      <c r="AL1380">
        <v>1.0000009999999999</v>
      </c>
      <c r="AM1380">
        <v>1.000003</v>
      </c>
      <c r="AN1380">
        <v>1.0000020000000001</v>
      </c>
      <c r="AO1380">
        <v>1</v>
      </c>
      <c r="AP1380">
        <v>1</v>
      </c>
      <c r="AQ1380">
        <v>1</v>
      </c>
      <c r="AR1380">
        <v>0.99999800000000005</v>
      </c>
      <c r="AS1380">
        <v>0.999996</v>
      </c>
      <c r="AT1380">
        <v>0.99999000000000005</v>
      </c>
      <c r="AV1380">
        <v>9.9999999999999995E-7</v>
      </c>
    </row>
    <row r="1381" spans="1:48" x14ac:dyDescent="0.55000000000000004">
      <c r="A1381">
        <v>1379</v>
      </c>
      <c r="B1381">
        <v>0</v>
      </c>
      <c r="C1381">
        <v>9.9999999999999995E-7</v>
      </c>
      <c r="D1381">
        <v>1.077075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AA1381">
        <v>0.99999800000000005</v>
      </c>
      <c r="AB1381">
        <v>0.99999899999999997</v>
      </c>
      <c r="AC1381">
        <v>1</v>
      </c>
      <c r="AD1381">
        <v>1</v>
      </c>
      <c r="AE1381">
        <v>1</v>
      </c>
      <c r="AF1381">
        <v>0.99999899999999997</v>
      </c>
      <c r="AG1381">
        <v>0.99999899999999997</v>
      </c>
      <c r="AH1381">
        <v>1</v>
      </c>
      <c r="AI1381">
        <v>1</v>
      </c>
      <c r="AJ1381">
        <v>0.99999700000000002</v>
      </c>
      <c r="AK1381">
        <v>1</v>
      </c>
      <c r="AL1381">
        <v>1</v>
      </c>
      <c r="AM1381">
        <v>0.99999800000000005</v>
      </c>
      <c r="AN1381">
        <v>0.99999800000000005</v>
      </c>
      <c r="AO1381">
        <v>1</v>
      </c>
      <c r="AP1381">
        <v>1.0000020000000001</v>
      </c>
      <c r="AQ1381">
        <v>1.0000020000000001</v>
      </c>
      <c r="AR1381">
        <v>1.0000009999999999</v>
      </c>
      <c r="AS1381">
        <v>1.0000009999999999</v>
      </c>
      <c r="AT1381">
        <v>1.000005</v>
      </c>
      <c r="AV1381">
        <v>9.9999999999999995E-7</v>
      </c>
    </row>
    <row r="1382" spans="1:48" x14ac:dyDescent="0.55000000000000004">
      <c r="A1382">
        <v>1380</v>
      </c>
      <c r="B1382">
        <v>0</v>
      </c>
      <c r="C1382">
        <v>9.9999999999999995E-7</v>
      </c>
      <c r="D1382">
        <v>1.0771310000000001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AA1382">
        <v>0.99999800000000005</v>
      </c>
      <c r="AB1382">
        <v>0.99999899999999997</v>
      </c>
      <c r="AC1382">
        <v>1</v>
      </c>
      <c r="AD1382">
        <v>1</v>
      </c>
      <c r="AE1382">
        <v>1</v>
      </c>
      <c r="AF1382">
        <v>0.99999899999999997</v>
      </c>
      <c r="AG1382">
        <v>0.99999899999999997</v>
      </c>
      <c r="AH1382">
        <v>1</v>
      </c>
      <c r="AI1382">
        <v>1</v>
      </c>
      <c r="AJ1382">
        <v>0.99999700000000002</v>
      </c>
      <c r="AK1382">
        <v>1</v>
      </c>
      <c r="AL1382">
        <v>1</v>
      </c>
      <c r="AM1382">
        <v>0.99999800000000005</v>
      </c>
      <c r="AN1382">
        <v>0.99999800000000005</v>
      </c>
      <c r="AO1382">
        <v>1</v>
      </c>
      <c r="AP1382">
        <v>1.0000020000000001</v>
      </c>
      <c r="AQ1382">
        <v>1.0000020000000001</v>
      </c>
      <c r="AR1382">
        <v>1.0000009999999999</v>
      </c>
      <c r="AS1382">
        <v>1.0000009999999999</v>
      </c>
      <c r="AT1382">
        <v>1.000005</v>
      </c>
      <c r="AV1382">
        <v>9.9999999999999995E-7</v>
      </c>
    </row>
    <row r="1383" spans="1:48" x14ac:dyDescent="0.55000000000000004">
      <c r="A1383">
        <v>1381</v>
      </c>
      <c r="B1383">
        <v>0</v>
      </c>
      <c r="C1383">
        <v>9.9999999999999995E-7</v>
      </c>
      <c r="D1383">
        <v>1.080214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AA1383">
        <v>0.99999800000000005</v>
      </c>
      <c r="AB1383">
        <v>0.99999899999999997</v>
      </c>
      <c r="AC1383">
        <v>1</v>
      </c>
      <c r="AD1383">
        <v>1</v>
      </c>
      <c r="AE1383">
        <v>1</v>
      </c>
      <c r="AF1383">
        <v>0.99999899999999997</v>
      </c>
      <c r="AG1383">
        <v>0.99999899999999997</v>
      </c>
      <c r="AH1383">
        <v>1</v>
      </c>
      <c r="AI1383">
        <v>1</v>
      </c>
      <c r="AJ1383">
        <v>0.99999700000000002</v>
      </c>
      <c r="AK1383">
        <v>1</v>
      </c>
      <c r="AL1383">
        <v>1</v>
      </c>
      <c r="AM1383">
        <v>0.99999800000000005</v>
      </c>
      <c r="AN1383">
        <v>0.99999800000000005</v>
      </c>
      <c r="AO1383">
        <v>1</v>
      </c>
      <c r="AP1383">
        <v>1.0000020000000001</v>
      </c>
      <c r="AQ1383">
        <v>1.0000020000000001</v>
      </c>
      <c r="AR1383">
        <v>1.0000009999999999</v>
      </c>
      <c r="AS1383">
        <v>1.0000009999999999</v>
      </c>
      <c r="AT1383">
        <v>1.000005</v>
      </c>
      <c r="AV1383">
        <v>9.9999999999999995E-7</v>
      </c>
    </row>
    <row r="1384" spans="1:48" x14ac:dyDescent="0.55000000000000004">
      <c r="A1384">
        <v>1382</v>
      </c>
      <c r="B1384">
        <v>0</v>
      </c>
      <c r="C1384">
        <v>9.9999999999999995E-7</v>
      </c>
      <c r="D1384">
        <v>1.0806229999999999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AA1384">
        <v>0.99999899999999997</v>
      </c>
      <c r="AB1384">
        <v>1.0000009999999999</v>
      </c>
      <c r="AC1384">
        <v>0.99999899999999997</v>
      </c>
      <c r="AD1384">
        <v>1.0000009999999999</v>
      </c>
      <c r="AE1384">
        <v>1.0000020000000001</v>
      </c>
      <c r="AF1384">
        <v>0.99999899999999997</v>
      </c>
      <c r="AG1384">
        <v>0.99999800000000005</v>
      </c>
      <c r="AH1384">
        <v>0.99999800000000005</v>
      </c>
      <c r="AI1384">
        <v>0.99999700000000002</v>
      </c>
      <c r="AJ1384">
        <v>0.99999899999999997</v>
      </c>
      <c r="AK1384">
        <v>1.0000009999999999</v>
      </c>
      <c r="AL1384">
        <v>1.000003</v>
      </c>
      <c r="AM1384">
        <v>1</v>
      </c>
      <c r="AN1384">
        <v>1.0000020000000001</v>
      </c>
      <c r="AO1384">
        <v>1</v>
      </c>
      <c r="AP1384">
        <v>1.0000009999999999</v>
      </c>
      <c r="AQ1384">
        <v>1</v>
      </c>
      <c r="AR1384">
        <v>1.0000009999999999</v>
      </c>
      <c r="AS1384">
        <v>1</v>
      </c>
      <c r="AT1384">
        <v>0.99999800000000005</v>
      </c>
      <c r="AV1384">
        <v>9.9999999999999995E-7</v>
      </c>
    </row>
    <row r="1385" spans="1:48" x14ac:dyDescent="0.55000000000000004">
      <c r="A1385">
        <v>1383</v>
      </c>
      <c r="B1385">
        <v>0</v>
      </c>
      <c r="C1385">
        <v>9.9999999999999995E-7</v>
      </c>
      <c r="D1385">
        <v>1.0791710000000001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AA1385">
        <v>1.0000009999999999</v>
      </c>
      <c r="AB1385">
        <v>1.0000020000000001</v>
      </c>
      <c r="AC1385">
        <v>1.0000020000000001</v>
      </c>
      <c r="AD1385">
        <v>1.0000009999999999</v>
      </c>
      <c r="AE1385">
        <v>1</v>
      </c>
      <c r="AF1385">
        <v>1</v>
      </c>
      <c r="AG1385">
        <v>0.99999899999999997</v>
      </c>
      <c r="AH1385">
        <v>1</v>
      </c>
      <c r="AI1385">
        <v>1</v>
      </c>
      <c r="AJ1385">
        <v>1.000003</v>
      </c>
      <c r="AK1385">
        <v>1.0000039999999999</v>
      </c>
      <c r="AL1385">
        <v>1.000003</v>
      </c>
      <c r="AM1385">
        <v>1.0000009999999999</v>
      </c>
      <c r="AN1385">
        <v>0.99999800000000005</v>
      </c>
      <c r="AO1385">
        <v>1.0000009999999999</v>
      </c>
      <c r="AP1385">
        <v>1</v>
      </c>
      <c r="AQ1385">
        <v>1.0000009999999999</v>
      </c>
      <c r="AR1385">
        <v>1</v>
      </c>
      <c r="AS1385">
        <v>0.99999400000000005</v>
      </c>
      <c r="AT1385">
        <v>0.99998900000000002</v>
      </c>
      <c r="AV1385">
        <v>9.9999999999999995E-7</v>
      </c>
    </row>
    <row r="1386" spans="1:48" x14ac:dyDescent="0.55000000000000004">
      <c r="A1386">
        <v>1384</v>
      </c>
      <c r="B1386">
        <v>0</v>
      </c>
      <c r="C1386">
        <v>9.9999999999999995E-7</v>
      </c>
      <c r="D1386">
        <v>1.077386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AA1386">
        <v>1</v>
      </c>
      <c r="AB1386">
        <v>1</v>
      </c>
      <c r="AC1386">
        <v>0.99999899999999997</v>
      </c>
      <c r="AD1386">
        <v>0.99999800000000005</v>
      </c>
      <c r="AE1386">
        <v>1</v>
      </c>
      <c r="AF1386">
        <v>0.99999899999999997</v>
      </c>
      <c r="AG1386">
        <v>0.99999899999999997</v>
      </c>
      <c r="AH1386">
        <v>0.99999700000000002</v>
      </c>
      <c r="AI1386">
        <v>0.99999899999999997</v>
      </c>
      <c r="AJ1386">
        <v>0.99999899999999997</v>
      </c>
      <c r="AK1386">
        <v>0.99999899999999997</v>
      </c>
      <c r="AL1386">
        <v>0.99999899999999997</v>
      </c>
      <c r="AM1386">
        <v>0.99999899999999997</v>
      </c>
      <c r="AN1386">
        <v>1.0000020000000001</v>
      </c>
      <c r="AO1386">
        <v>1.0000009999999999</v>
      </c>
      <c r="AP1386">
        <v>1.000003</v>
      </c>
      <c r="AQ1386">
        <v>1.0000009999999999</v>
      </c>
      <c r="AR1386">
        <v>1</v>
      </c>
      <c r="AS1386">
        <v>1.0000009999999999</v>
      </c>
      <c r="AT1386">
        <v>1.000005</v>
      </c>
      <c r="AV1386">
        <v>9.9999999999999995E-7</v>
      </c>
    </row>
    <row r="1387" spans="1:48" x14ac:dyDescent="0.55000000000000004">
      <c r="A1387">
        <v>1385</v>
      </c>
      <c r="B1387">
        <v>0</v>
      </c>
      <c r="C1387">
        <v>9.9999999999999995E-7</v>
      </c>
      <c r="D1387">
        <v>1.077833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AA1387">
        <v>0.99999899999999997</v>
      </c>
      <c r="AB1387">
        <v>0.99999899999999997</v>
      </c>
      <c r="AC1387">
        <v>1</v>
      </c>
      <c r="AD1387">
        <v>1.0000009999999999</v>
      </c>
      <c r="AE1387">
        <v>1</v>
      </c>
      <c r="AF1387">
        <v>0.99999800000000005</v>
      </c>
      <c r="AG1387">
        <v>0.99999700000000002</v>
      </c>
      <c r="AH1387">
        <v>0.99999800000000005</v>
      </c>
      <c r="AI1387">
        <v>1</v>
      </c>
      <c r="AJ1387">
        <v>1.0000009999999999</v>
      </c>
      <c r="AK1387">
        <v>0.99999899999999997</v>
      </c>
      <c r="AL1387">
        <v>0.99999700000000002</v>
      </c>
      <c r="AM1387">
        <v>0.99999800000000005</v>
      </c>
      <c r="AN1387">
        <v>0.99999899999999997</v>
      </c>
      <c r="AO1387">
        <v>0.99999800000000005</v>
      </c>
      <c r="AP1387">
        <v>1</v>
      </c>
      <c r="AQ1387">
        <v>1.000003</v>
      </c>
      <c r="AR1387">
        <v>1.0000009999999999</v>
      </c>
      <c r="AS1387">
        <v>1.000003</v>
      </c>
      <c r="AT1387">
        <v>1.0000100000000001</v>
      </c>
      <c r="AV1387">
        <v>9.9999999999999995E-7</v>
      </c>
    </row>
    <row r="1388" spans="1:48" x14ac:dyDescent="0.55000000000000004">
      <c r="A1388">
        <v>1386</v>
      </c>
      <c r="B1388">
        <v>0</v>
      </c>
      <c r="C1388">
        <v>9.9999999999999995E-7</v>
      </c>
      <c r="D1388">
        <v>1.078586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AA1388">
        <v>0.99999899999999997</v>
      </c>
      <c r="AB1388">
        <v>0.99999899999999997</v>
      </c>
      <c r="AC1388">
        <v>1</v>
      </c>
      <c r="AD1388">
        <v>1.0000009999999999</v>
      </c>
      <c r="AE1388">
        <v>1</v>
      </c>
      <c r="AF1388">
        <v>0.99999800000000005</v>
      </c>
      <c r="AG1388">
        <v>0.99999700000000002</v>
      </c>
      <c r="AH1388">
        <v>0.99999800000000005</v>
      </c>
      <c r="AI1388">
        <v>1</v>
      </c>
      <c r="AJ1388">
        <v>1.0000009999999999</v>
      </c>
      <c r="AK1388">
        <v>0.99999899999999997</v>
      </c>
      <c r="AL1388">
        <v>0.99999700000000002</v>
      </c>
      <c r="AM1388">
        <v>0.99999800000000005</v>
      </c>
      <c r="AN1388">
        <v>0.99999899999999997</v>
      </c>
      <c r="AO1388">
        <v>0.99999800000000005</v>
      </c>
      <c r="AP1388">
        <v>1</v>
      </c>
      <c r="AQ1388">
        <v>1.000003</v>
      </c>
      <c r="AR1388">
        <v>1.0000009999999999</v>
      </c>
      <c r="AS1388">
        <v>1.000003</v>
      </c>
      <c r="AT1388">
        <v>1.0000100000000001</v>
      </c>
      <c r="AV1388">
        <v>9.9999999999999995E-7</v>
      </c>
    </row>
    <row r="1389" spans="1:48" x14ac:dyDescent="0.55000000000000004">
      <c r="A1389">
        <v>1387</v>
      </c>
      <c r="B1389">
        <v>0</v>
      </c>
      <c r="C1389">
        <v>9.9999999999999995E-7</v>
      </c>
      <c r="D1389">
        <v>1.0795669999999999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AA1389">
        <v>1.0000009999999999</v>
      </c>
      <c r="AB1389">
        <v>1.0000020000000001</v>
      </c>
      <c r="AC1389">
        <v>1</v>
      </c>
      <c r="AD1389">
        <v>1.0000020000000001</v>
      </c>
      <c r="AE1389">
        <v>1.0000020000000001</v>
      </c>
      <c r="AF1389">
        <v>1.0000020000000001</v>
      </c>
      <c r="AG1389">
        <v>1.000003</v>
      </c>
      <c r="AH1389">
        <v>1.000003</v>
      </c>
      <c r="AI1389">
        <v>1.0000020000000001</v>
      </c>
      <c r="AJ1389">
        <v>1.000003</v>
      </c>
      <c r="AK1389">
        <v>1.000003</v>
      </c>
      <c r="AL1389">
        <v>1.0000039999999999</v>
      </c>
      <c r="AM1389">
        <v>1.0000009999999999</v>
      </c>
      <c r="AN1389">
        <v>1.0000020000000001</v>
      </c>
      <c r="AO1389">
        <v>1.0000020000000001</v>
      </c>
      <c r="AP1389">
        <v>1.0000009999999999</v>
      </c>
      <c r="AQ1389">
        <v>0.99999899999999997</v>
      </c>
      <c r="AR1389">
        <v>0.999996</v>
      </c>
      <c r="AS1389">
        <v>0.99999099999999996</v>
      </c>
      <c r="AT1389">
        <v>0.99998100000000001</v>
      </c>
      <c r="AV1389">
        <v>9.9999999999999995E-7</v>
      </c>
    </row>
    <row r="1390" spans="1:48" x14ac:dyDescent="0.55000000000000004">
      <c r="A1390">
        <v>1388</v>
      </c>
      <c r="B1390">
        <v>0</v>
      </c>
      <c r="C1390">
        <v>9.9999999999999995E-7</v>
      </c>
      <c r="D1390">
        <v>1.07836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AA1390">
        <v>1.0000009999999999</v>
      </c>
      <c r="AB1390">
        <v>1.0000020000000001</v>
      </c>
      <c r="AC1390">
        <v>1</v>
      </c>
      <c r="AD1390">
        <v>1.0000020000000001</v>
      </c>
      <c r="AE1390">
        <v>1.0000020000000001</v>
      </c>
      <c r="AF1390">
        <v>1.0000020000000001</v>
      </c>
      <c r="AG1390">
        <v>1.000003</v>
      </c>
      <c r="AH1390">
        <v>1.000003</v>
      </c>
      <c r="AI1390">
        <v>1.0000020000000001</v>
      </c>
      <c r="AJ1390">
        <v>1.000003</v>
      </c>
      <c r="AK1390">
        <v>1.000003</v>
      </c>
      <c r="AL1390">
        <v>1.0000039999999999</v>
      </c>
      <c r="AM1390">
        <v>1.0000009999999999</v>
      </c>
      <c r="AN1390">
        <v>1.0000020000000001</v>
      </c>
      <c r="AO1390">
        <v>1.0000020000000001</v>
      </c>
      <c r="AP1390">
        <v>1.0000009999999999</v>
      </c>
      <c r="AQ1390">
        <v>0.99999899999999997</v>
      </c>
      <c r="AR1390">
        <v>0.999996</v>
      </c>
      <c r="AS1390">
        <v>0.99999099999999996</v>
      </c>
      <c r="AT1390">
        <v>0.99998100000000001</v>
      </c>
      <c r="AV1390">
        <v>9.9999999999999995E-7</v>
      </c>
    </row>
    <row r="1391" spans="1:48" x14ac:dyDescent="0.55000000000000004">
      <c r="A1391">
        <v>1389</v>
      </c>
      <c r="B1391">
        <v>0</v>
      </c>
      <c r="C1391">
        <v>9.9999999999999995E-7</v>
      </c>
      <c r="D1391">
        <v>1.0764130000000001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AA1391">
        <v>1.0000009999999999</v>
      </c>
      <c r="AB1391">
        <v>1</v>
      </c>
      <c r="AC1391">
        <v>1</v>
      </c>
      <c r="AD1391">
        <v>1</v>
      </c>
      <c r="AE1391">
        <v>1</v>
      </c>
      <c r="AF1391">
        <v>1.0000009999999999</v>
      </c>
      <c r="AG1391">
        <v>1.0000020000000001</v>
      </c>
      <c r="AH1391">
        <v>1</v>
      </c>
      <c r="AI1391">
        <v>1</v>
      </c>
      <c r="AJ1391">
        <v>1</v>
      </c>
      <c r="AK1391">
        <v>0.99999899999999997</v>
      </c>
      <c r="AL1391">
        <v>0.99999899999999997</v>
      </c>
      <c r="AM1391">
        <v>0.99999800000000005</v>
      </c>
      <c r="AN1391">
        <v>0.99999800000000005</v>
      </c>
      <c r="AO1391">
        <v>0.99999899999999997</v>
      </c>
      <c r="AP1391">
        <v>0.99999700000000002</v>
      </c>
      <c r="AQ1391">
        <v>0.99999899999999997</v>
      </c>
      <c r="AR1391">
        <v>1.0000020000000001</v>
      </c>
      <c r="AS1391">
        <v>1.000003</v>
      </c>
      <c r="AT1391">
        <v>1.0000039999999999</v>
      </c>
      <c r="AV1391">
        <v>9.9999999999999995E-7</v>
      </c>
    </row>
    <row r="1392" spans="1:48" x14ac:dyDescent="0.55000000000000004">
      <c r="A1392">
        <v>1390</v>
      </c>
      <c r="B1392">
        <v>0</v>
      </c>
      <c r="C1392">
        <v>9.9999999999999995E-7</v>
      </c>
      <c r="D1392">
        <v>1.0748500000000001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AA1392">
        <v>1.0000009999999999</v>
      </c>
      <c r="AB1392">
        <v>1</v>
      </c>
      <c r="AC1392">
        <v>1</v>
      </c>
      <c r="AD1392">
        <v>1</v>
      </c>
      <c r="AE1392">
        <v>1</v>
      </c>
      <c r="AF1392">
        <v>1.0000009999999999</v>
      </c>
      <c r="AG1392">
        <v>1.0000020000000001</v>
      </c>
      <c r="AH1392">
        <v>1</v>
      </c>
      <c r="AI1392">
        <v>1</v>
      </c>
      <c r="AJ1392">
        <v>1</v>
      </c>
      <c r="AK1392">
        <v>0.99999899999999997</v>
      </c>
      <c r="AL1392">
        <v>0.99999899999999997</v>
      </c>
      <c r="AM1392">
        <v>0.99999800000000005</v>
      </c>
      <c r="AN1392">
        <v>0.99999800000000005</v>
      </c>
      <c r="AO1392">
        <v>0.99999899999999997</v>
      </c>
      <c r="AP1392">
        <v>0.99999700000000002</v>
      </c>
      <c r="AQ1392">
        <v>0.99999899999999997</v>
      </c>
      <c r="AR1392">
        <v>1.0000020000000001</v>
      </c>
      <c r="AS1392">
        <v>1.000003</v>
      </c>
      <c r="AT1392">
        <v>1.0000039999999999</v>
      </c>
      <c r="AV1392">
        <v>9.9999999999999995E-7</v>
      </c>
    </row>
    <row r="1393" spans="1:48" x14ac:dyDescent="0.55000000000000004">
      <c r="A1393">
        <v>1391</v>
      </c>
      <c r="B1393">
        <v>0</v>
      </c>
      <c r="C1393">
        <v>9.9999999999999995E-7</v>
      </c>
      <c r="D1393">
        <v>1.0731440000000001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AA1393">
        <v>1.0000009999999999</v>
      </c>
      <c r="AB1393">
        <v>1</v>
      </c>
      <c r="AC1393">
        <v>1</v>
      </c>
      <c r="AD1393">
        <v>1</v>
      </c>
      <c r="AE1393">
        <v>1</v>
      </c>
      <c r="AF1393">
        <v>1.0000009999999999</v>
      </c>
      <c r="AG1393">
        <v>1.0000020000000001</v>
      </c>
      <c r="AH1393">
        <v>1</v>
      </c>
      <c r="AI1393">
        <v>1</v>
      </c>
      <c r="AJ1393">
        <v>1</v>
      </c>
      <c r="AK1393">
        <v>0.99999899999999997</v>
      </c>
      <c r="AL1393">
        <v>0.99999899999999997</v>
      </c>
      <c r="AM1393">
        <v>0.99999800000000005</v>
      </c>
      <c r="AN1393">
        <v>0.99999800000000005</v>
      </c>
      <c r="AO1393">
        <v>0.99999899999999997</v>
      </c>
      <c r="AP1393">
        <v>0.99999700000000002</v>
      </c>
      <c r="AQ1393">
        <v>0.99999899999999997</v>
      </c>
      <c r="AR1393">
        <v>1.0000020000000001</v>
      </c>
      <c r="AS1393">
        <v>1.000003</v>
      </c>
      <c r="AT1393">
        <v>1.0000039999999999</v>
      </c>
      <c r="AV1393">
        <v>9.9999999999999995E-7</v>
      </c>
    </row>
    <row r="1394" spans="1:48" x14ac:dyDescent="0.55000000000000004">
      <c r="A1394">
        <v>1392</v>
      </c>
      <c r="B1394">
        <v>0</v>
      </c>
      <c r="C1394">
        <v>9.9999999999999995E-7</v>
      </c>
      <c r="D1394">
        <v>1.071142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AA1394">
        <v>1.0000009999999999</v>
      </c>
      <c r="AB1394">
        <v>1</v>
      </c>
      <c r="AC1394">
        <v>1</v>
      </c>
      <c r="AD1394">
        <v>1</v>
      </c>
      <c r="AE1394">
        <v>1</v>
      </c>
      <c r="AF1394">
        <v>1.0000009999999999</v>
      </c>
      <c r="AG1394">
        <v>1.0000020000000001</v>
      </c>
      <c r="AH1394">
        <v>1</v>
      </c>
      <c r="AI1394">
        <v>1</v>
      </c>
      <c r="AJ1394">
        <v>1</v>
      </c>
      <c r="AK1394">
        <v>0.99999899999999997</v>
      </c>
      <c r="AL1394">
        <v>0.99999899999999997</v>
      </c>
      <c r="AM1394">
        <v>0.99999800000000005</v>
      </c>
      <c r="AN1394">
        <v>0.99999800000000005</v>
      </c>
      <c r="AO1394">
        <v>0.99999899999999997</v>
      </c>
      <c r="AP1394">
        <v>0.99999700000000002</v>
      </c>
      <c r="AQ1394">
        <v>0.99999899999999997</v>
      </c>
      <c r="AR1394">
        <v>1.0000020000000001</v>
      </c>
      <c r="AS1394">
        <v>1.000003</v>
      </c>
      <c r="AT1394">
        <v>1.0000039999999999</v>
      </c>
      <c r="AV1394">
        <v>9.9999999999999995E-7</v>
      </c>
    </row>
    <row r="1395" spans="1:48" x14ac:dyDescent="0.55000000000000004">
      <c r="A1395">
        <v>1393</v>
      </c>
      <c r="B1395">
        <v>0</v>
      </c>
      <c r="C1395">
        <v>9.9999999999999995E-7</v>
      </c>
      <c r="D1395">
        <v>1.069601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AA1395">
        <v>0.99999800000000005</v>
      </c>
      <c r="AB1395">
        <v>0.99999899999999997</v>
      </c>
      <c r="AC1395">
        <v>1.0000009999999999</v>
      </c>
      <c r="AD1395">
        <v>1</v>
      </c>
      <c r="AE1395">
        <v>1.0000020000000001</v>
      </c>
      <c r="AF1395">
        <v>0.99999899999999997</v>
      </c>
      <c r="AG1395">
        <v>0.99999899999999997</v>
      </c>
      <c r="AH1395">
        <v>1.0000009999999999</v>
      </c>
      <c r="AI1395">
        <v>1.0000009999999999</v>
      </c>
      <c r="AJ1395">
        <v>1</v>
      </c>
      <c r="AK1395">
        <v>0.99999899999999997</v>
      </c>
      <c r="AL1395">
        <v>1.0000009999999999</v>
      </c>
      <c r="AM1395">
        <v>0.99999899999999997</v>
      </c>
      <c r="AN1395">
        <v>1</v>
      </c>
      <c r="AO1395">
        <v>1</v>
      </c>
      <c r="AP1395">
        <v>1</v>
      </c>
      <c r="AQ1395">
        <v>1.0000020000000001</v>
      </c>
      <c r="AR1395">
        <v>1</v>
      </c>
      <c r="AS1395">
        <v>0.99999800000000005</v>
      </c>
      <c r="AT1395">
        <v>1</v>
      </c>
      <c r="AV1395">
        <v>9.9999999999999995E-7</v>
      </c>
    </row>
    <row r="1396" spans="1:48" x14ac:dyDescent="0.55000000000000004">
      <c r="A1396">
        <v>1394</v>
      </c>
      <c r="B1396">
        <v>0</v>
      </c>
      <c r="C1396">
        <v>9.9999999999999995E-7</v>
      </c>
      <c r="D1396">
        <v>1.069652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AA1396">
        <v>0.99999800000000005</v>
      </c>
      <c r="AB1396">
        <v>0.99999899999999997</v>
      </c>
      <c r="AC1396">
        <v>1.0000009999999999</v>
      </c>
      <c r="AD1396">
        <v>1</v>
      </c>
      <c r="AE1396">
        <v>1.0000020000000001</v>
      </c>
      <c r="AF1396">
        <v>0.99999899999999997</v>
      </c>
      <c r="AG1396">
        <v>0.99999899999999997</v>
      </c>
      <c r="AH1396">
        <v>1.0000009999999999</v>
      </c>
      <c r="AI1396">
        <v>1.0000009999999999</v>
      </c>
      <c r="AJ1396">
        <v>1</v>
      </c>
      <c r="AK1396">
        <v>0.99999899999999997</v>
      </c>
      <c r="AL1396">
        <v>1.0000009999999999</v>
      </c>
      <c r="AM1396">
        <v>0.99999899999999997</v>
      </c>
      <c r="AN1396">
        <v>1</v>
      </c>
      <c r="AO1396">
        <v>1</v>
      </c>
      <c r="AP1396">
        <v>1</v>
      </c>
      <c r="AQ1396">
        <v>1.0000020000000001</v>
      </c>
      <c r="AR1396">
        <v>1</v>
      </c>
      <c r="AS1396">
        <v>0.99999800000000005</v>
      </c>
      <c r="AT1396">
        <v>1</v>
      </c>
      <c r="AV1396">
        <v>9.9999999999999995E-7</v>
      </c>
    </row>
    <row r="1397" spans="1:48" x14ac:dyDescent="0.55000000000000004">
      <c r="A1397">
        <v>1395</v>
      </c>
      <c r="B1397">
        <v>0</v>
      </c>
      <c r="C1397">
        <v>9.9999999999999995E-7</v>
      </c>
      <c r="D1397">
        <v>1.0715619999999999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AA1397">
        <v>0.99999899999999997</v>
      </c>
      <c r="AB1397">
        <v>1</v>
      </c>
      <c r="AC1397">
        <v>1</v>
      </c>
      <c r="AD1397">
        <v>1</v>
      </c>
      <c r="AE1397">
        <v>0.99999700000000002</v>
      </c>
      <c r="AF1397">
        <v>0.99999899999999997</v>
      </c>
      <c r="AG1397">
        <v>1.0000009999999999</v>
      </c>
      <c r="AH1397">
        <v>1.0000009999999999</v>
      </c>
      <c r="AI1397">
        <v>1</v>
      </c>
      <c r="AJ1397">
        <v>0.99999899999999997</v>
      </c>
      <c r="AK1397">
        <v>0.99999899999999997</v>
      </c>
      <c r="AL1397">
        <v>1</v>
      </c>
      <c r="AM1397">
        <v>1</v>
      </c>
      <c r="AN1397">
        <v>0.99999899999999997</v>
      </c>
      <c r="AO1397">
        <v>1.0000009999999999</v>
      </c>
      <c r="AP1397">
        <v>0.99999800000000005</v>
      </c>
      <c r="AQ1397">
        <v>0.99999899999999997</v>
      </c>
      <c r="AR1397">
        <v>1.0000009999999999</v>
      </c>
      <c r="AS1397">
        <v>1.0000020000000001</v>
      </c>
      <c r="AT1397">
        <v>1.0000039999999999</v>
      </c>
      <c r="AV1397">
        <v>9.9999999999999995E-7</v>
      </c>
    </row>
    <row r="1398" spans="1:48" x14ac:dyDescent="0.55000000000000004">
      <c r="A1398">
        <v>1396</v>
      </c>
      <c r="B1398">
        <v>0</v>
      </c>
      <c r="C1398">
        <v>9.9999999999999995E-7</v>
      </c>
      <c r="D1398">
        <v>1.0714129999999999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AA1398">
        <v>1</v>
      </c>
      <c r="AB1398">
        <v>1.0000009999999999</v>
      </c>
      <c r="AC1398">
        <v>1.0000009999999999</v>
      </c>
      <c r="AD1398">
        <v>1</v>
      </c>
      <c r="AE1398">
        <v>0.99999800000000005</v>
      </c>
      <c r="AF1398">
        <v>0.99999899999999997</v>
      </c>
      <c r="AG1398">
        <v>1</v>
      </c>
      <c r="AH1398">
        <v>0.99999899999999997</v>
      </c>
      <c r="AI1398">
        <v>0.99999899999999997</v>
      </c>
      <c r="AJ1398">
        <v>0.99999899999999997</v>
      </c>
      <c r="AK1398">
        <v>0.99999800000000005</v>
      </c>
      <c r="AL1398">
        <v>0.99999899999999997</v>
      </c>
      <c r="AM1398">
        <v>1</v>
      </c>
      <c r="AN1398">
        <v>1.000003</v>
      </c>
      <c r="AO1398">
        <v>1.000003</v>
      </c>
      <c r="AP1398">
        <v>1.0000009999999999</v>
      </c>
      <c r="AQ1398">
        <v>0.99999899999999997</v>
      </c>
      <c r="AR1398">
        <v>1.0000020000000001</v>
      </c>
      <c r="AS1398">
        <v>1</v>
      </c>
      <c r="AT1398">
        <v>1</v>
      </c>
      <c r="AV1398">
        <v>9.9999999999999995E-7</v>
      </c>
    </row>
    <row r="1399" spans="1:48" x14ac:dyDescent="0.55000000000000004">
      <c r="A1399">
        <v>1397</v>
      </c>
      <c r="B1399">
        <v>0</v>
      </c>
      <c r="C1399">
        <v>9.9999999999999995E-7</v>
      </c>
      <c r="D1399">
        <v>1.0739190000000001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AA1399">
        <v>1</v>
      </c>
      <c r="AB1399">
        <v>1.0000009999999999</v>
      </c>
      <c r="AC1399">
        <v>1.0000009999999999</v>
      </c>
      <c r="AD1399">
        <v>1</v>
      </c>
      <c r="AE1399">
        <v>0.99999800000000005</v>
      </c>
      <c r="AF1399">
        <v>0.99999899999999997</v>
      </c>
      <c r="AG1399">
        <v>1</v>
      </c>
      <c r="AH1399">
        <v>0.99999899999999997</v>
      </c>
      <c r="AI1399">
        <v>0.99999899999999997</v>
      </c>
      <c r="AJ1399">
        <v>0.99999899999999997</v>
      </c>
      <c r="AK1399">
        <v>0.99999800000000005</v>
      </c>
      <c r="AL1399">
        <v>0.99999899999999997</v>
      </c>
      <c r="AM1399">
        <v>1</v>
      </c>
      <c r="AN1399">
        <v>1.000003</v>
      </c>
      <c r="AO1399">
        <v>1.000003</v>
      </c>
      <c r="AP1399">
        <v>1.0000009999999999</v>
      </c>
      <c r="AQ1399">
        <v>0.99999899999999997</v>
      </c>
      <c r="AR1399">
        <v>1.0000020000000001</v>
      </c>
      <c r="AS1399">
        <v>1</v>
      </c>
      <c r="AT1399">
        <v>1</v>
      </c>
      <c r="AV1399">
        <v>9.9999999999999995E-7</v>
      </c>
    </row>
    <row r="1400" spans="1:48" x14ac:dyDescent="0.55000000000000004">
      <c r="A1400">
        <v>1398</v>
      </c>
      <c r="B1400">
        <v>0</v>
      </c>
      <c r="C1400">
        <v>9.9999999999999995E-7</v>
      </c>
      <c r="D1400">
        <v>1.0748439999999999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AA1400">
        <v>1.0000020000000001</v>
      </c>
      <c r="AB1400">
        <v>1.0000009999999999</v>
      </c>
      <c r="AC1400">
        <v>1.0000009999999999</v>
      </c>
      <c r="AD1400">
        <v>1.0000009999999999</v>
      </c>
      <c r="AE1400">
        <v>1.0000020000000001</v>
      </c>
      <c r="AF1400">
        <v>1.0000020000000001</v>
      </c>
      <c r="AG1400">
        <v>0.99999899999999997</v>
      </c>
      <c r="AH1400">
        <v>1.0000009999999999</v>
      </c>
      <c r="AI1400">
        <v>1.0000009999999999</v>
      </c>
      <c r="AJ1400">
        <v>1.0000009999999999</v>
      </c>
      <c r="AK1400">
        <v>1.0000009999999999</v>
      </c>
      <c r="AL1400">
        <v>1.0000009999999999</v>
      </c>
      <c r="AM1400">
        <v>0.99999899999999997</v>
      </c>
      <c r="AN1400">
        <v>0.99999899999999997</v>
      </c>
      <c r="AO1400">
        <v>0.99999700000000002</v>
      </c>
      <c r="AP1400">
        <v>0.99999800000000005</v>
      </c>
      <c r="AQ1400">
        <v>0.99999800000000005</v>
      </c>
      <c r="AR1400">
        <v>0.99999899999999997</v>
      </c>
      <c r="AS1400">
        <v>0.99999800000000005</v>
      </c>
      <c r="AT1400">
        <v>0.99999800000000005</v>
      </c>
      <c r="AV1400">
        <v>9.9999999999999995E-7</v>
      </c>
    </row>
    <row r="1401" spans="1:48" x14ac:dyDescent="0.55000000000000004">
      <c r="A1401">
        <v>1399</v>
      </c>
      <c r="B1401">
        <v>0</v>
      </c>
      <c r="C1401">
        <v>9.9999999999999995E-7</v>
      </c>
      <c r="D1401">
        <v>1.075304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AA1401">
        <v>1.0000020000000001</v>
      </c>
      <c r="AB1401">
        <v>1.0000009999999999</v>
      </c>
      <c r="AC1401">
        <v>1.0000009999999999</v>
      </c>
      <c r="AD1401">
        <v>1.0000009999999999</v>
      </c>
      <c r="AE1401">
        <v>1.0000020000000001</v>
      </c>
      <c r="AF1401">
        <v>1.0000020000000001</v>
      </c>
      <c r="AG1401">
        <v>0.99999899999999997</v>
      </c>
      <c r="AH1401">
        <v>1.0000009999999999</v>
      </c>
      <c r="AI1401">
        <v>1.0000009999999999</v>
      </c>
      <c r="AJ1401">
        <v>1.0000009999999999</v>
      </c>
      <c r="AK1401">
        <v>1.0000009999999999</v>
      </c>
      <c r="AL1401">
        <v>1.0000009999999999</v>
      </c>
      <c r="AM1401">
        <v>0.99999899999999997</v>
      </c>
      <c r="AN1401">
        <v>0.99999899999999997</v>
      </c>
      <c r="AO1401">
        <v>0.99999700000000002</v>
      </c>
      <c r="AP1401">
        <v>0.99999800000000005</v>
      </c>
      <c r="AQ1401">
        <v>0.99999800000000005</v>
      </c>
      <c r="AR1401">
        <v>0.99999899999999997</v>
      </c>
      <c r="AS1401">
        <v>0.99999800000000005</v>
      </c>
      <c r="AT1401">
        <v>0.99999800000000005</v>
      </c>
      <c r="AV1401">
        <v>9.9999999999999995E-7</v>
      </c>
    </row>
    <row r="1402" spans="1:48" x14ac:dyDescent="0.55000000000000004">
      <c r="A1402">
        <v>1400</v>
      </c>
      <c r="B1402">
        <v>0</v>
      </c>
      <c r="C1402">
        <v>0</v>
      </c>
      <c r="D1402">
        <v>1.075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AA1402">
        <v>1.0000020000000001</v>
      </c>
      <c r="AB1402">
        <v>1.0000009999999999</v>
      </c>
      <c r="AC1402">
        <v>1.0000009999999999</v>
      </c>
      <c r="AD1402">
        <v>1.0000009999999999</v>
      </c>
      <c r="AE1402">
        <v>1.0000020000000001</v>
      </c>
      <c r="AF1402">
        <v>1.0000020000000001</v>
      </c>
      <c r="AG1402">
        <v>0.99999899999999997</v>
      </c>
      <c r="AH1402">
        <v>1.0000009999999999</v>
      </c>
      <c r="AI1402">
        <v>1.0000009999999999</v>
      </c>
      <c r="AJ1402">
        <v>1.0000009999999999</v>
      </c>
      <c r="AK1402">
        <v>1.0000009999999999</v>
      </c>
      <c r="AL1402">
        <v>1.0000009999999999</v>
      </c>
      <c r="AM1402">
        <v>0.99999899999999997</v>
      </c>
      <c r="AN1402">
        <v>0.99999899999999997</v>
      </c>
      <c r="AO1402">
        <v>0.99999700000000002</v>
      </c>
      <c r="AP1402">
        <v>0.99999800000000005</v>
      </c>
      <c r="AQ1402">
        <v>0.99999800000000005</v>
      </c>
      <c r="AR1402">
        <v>0.99999899999999997</v>
      </c>
      <c r="AS1402">
        <v>0.99999800000000005</v>
      </c>
      <c r="AT1402">
        <v>0.99999800000000005</v>
      </c>
      <c r="AV1402">
        <v>9.9999999999999995E-7</v>
      </c>
    </row>
    <row r="1403" spans="1:48" x14ac:dyDescent="0.55000000000000004">
      <c r="A1403">
        <v>1401</v>
      </c>
      <c r="B1403">
        <v>0</v>
      </c>
      <c r="C1403">
        <v>0</v>
      </c>
      <c r="D1403">
        <v>1.0743400000000001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AA1403">
        <v>0.99999899999999997</v>
      </c>
      <c r="AB1403">
        <v>1.0000020000000001</v>
      </c>
      <c r="AC1403">
        <v>1.0000009999999999</v>
      </c>
      <c r="AD1403">
        <v>1.0000009999999999</v>
      </c>
      <c r="AE1403">
        <v>1</v>
      </c>
      <c r="AF1403">
        <v>1</v>
      </c>
      <c r="AG1403">
        <v>1.0000009999999999</v>
      </c>
      <c r="AH1403">
        <v>0.99999899999999997</v>
      </c>
      <c r="AI1403">
        <v>1.0000009999999999</v>
      </c>
      <c r="AJ1403">
        <v>1.0000009999999999</v>
      </c>
      <c r="AK1403">
        <v>1</v>
      </c>
      <c r="AL1403">
        <v>0.99999899999999997</v>
      </c>
      <c r="AM1403">
        <v>0.99999800000000005</v>
      </c>
      <c r="AN1403">
        <v>0.99999800000000005</v>
      </c>
      <c r="AO1403">
        <v>0.99999800000000005</v>
      </c>
      <c r="AP1403">
        <v>0.99999899999999997</v>
      </c>
      <c r="AQ1403">
        <v>1</v>
      </c>
      <c r="AR1403">
        <v>1</v>
      </c>
      <c r="AS1403">
        <v>1</v>
      </c>
      <c r="AT1403">
        <v>1.0000020000000001</v>
      </c>
      <c r="AV1403">
        <v>9.9999999999999995E-7</v>
      </c>
    </row>
    <row r="1404" spans="1:48" x14ac:dyDescent="0.55000000000000004">
      <c r="A1404">
        <v>1402</v>
      </c>
      <c r="B1404">
        <v>0</v>
      </c>
      <c r="C1404">
        <v>0</v>
      </c>
      <c r="D1404">
        <v>1.0758319999999999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AA1404">
        <v>0.99999899999999997</v>
      </c>
      <c r="AB1404">
        <v>1.0000020000000001</v>
      </c>
      <c r="AC1404">
        <v>1.0000009999999999</v>
      </c>
      <c r="AD1404">
        <v>1.0000009999999999</v>
      </c>
      <c r="AE1404">
        <v>1</v>
      </c>
      <c r="AF1404">
        <v>1</v>
      </c>
      <c r="AG1404">
        <v>1.0000009999999999</v>
      </c>
      <c r="AH1404">
        <v>0.99999899999999997</v>
      </c>
      <c r="AI1404">
        <v>1.0000009999999999</v>
      </c>
      <c r="AJ1404">
        <v>1.0000009999999999</v>
      </c>
      <c r="AK1404">
        <v>1</v>
      </c>
      <c r="AL1404">
        <v>0.99999899999999997</v>
      </c>
      <c r="AM1404">
        <v>0.99999800000000005</v>
      </c>
      <c r="AN1404">
        <v>0.99999800000000005</v>
      </c>
      <c r="AO1404">
        <v>0.99999800000000005</v>
      </c>
      <c r="AP1404">
        <v>0.99999899999999997</v>
      </c>
      <c r="AQ1404">
        <v>1</v>
      </c>
      <c r="AR1404">
        <v>1</v>
      </c>
      <c r="AS1404">
        <v>1</v>
      </c>
      <c r="AT1404">
        <v>1.0000020000000001</v>
      </c>
      <c r="AV1404">
        <v>9.9999999999999995E-7</v>
      </c>
    </row>
    <row r="1405" spans="1:48" x14ac:dyDescent="0.55000000000000004">
      <c r="A1405">
        <v>1403</v>
      </c>
      <c r="B1405">
        <v>0</v>
      </c>
      <c r="C1405">
        <v>0</v>
      </c>
      <c r="D1405">
        <v>1.075753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AA1405">
        <v>0.99999899999999997</v>
      </c>
      <c r="AB1405">
        <v>1.0000020000000001</v>
      </c>
      <c r="AC1405">
        <v>1.0000009999999999</v>
      </c>
      <c r="AD1405">
        <v>1.0000009999999999</v>
      </c>
      <c r="AE1405">
        <v>1</v>
      </c>
      <c r="AF1405">
        <v>1</v>
      </c>
      <c r="AG1405">
        <v>1.0000009999999999</v>
      </c>
      <c r="AH1405">
        <v>0.99999899999999997</v>
      </c>
      <c r="AI1405">
        <v>1.0000009999999999</v>
      </c>
      <c r="AJ1405">
        <v>1.0000009999999999</v>
      </c>
      <c r="AK1405">
        <v>1</v>
      </c>
      <c r="AL1405">
        <v>0.99999899999999997</v>
      </c>
      <c r="AM1405">
        <v>0.99999800000000005</v>
      </c>
      <c r="AN1405">
        <v>0.99999800000000005</v>
      </c>
      <c r="AO1405">
        <v>0.99999800000000005</v>
      </c>
      <c r="AP1405">
        <v>0.99999899999999997</v>
      </c>
      <c r="AQ1405">
        <v>1</v>
      </c>
      <c r="AR1405">
        <v>1</v>
      </c>
      <c r="AS1405">
        <v>1</v>
      </c>
      <c r="AT1405">
        <v>1.0000020000000001</v>
      </c>
      <c r="AV1405">
        <v>9.9999999999999995E-7</v>
      </c>
    </row>
    <row r="1406" spans="1:48" x14ac:dyDescent="0.55000000000000004">
      <c r="A1406">
        <v>1404</v>
      </c>
      <c r="B1406">
        <v>0</v>
      </c>
      <c r="C1406">
        <v>0</v>
      </c>
      <c r="D1406">
        <v>1.075302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AA1406">
        <v>0.99999899999999997</v>
      </c>
      <c r="AB1406">
        <v>1.0000020000000001</v>
      </c>
      <c r="AC1406">
        <v>1.0000009999999999</v>
      </c>
      <c r="AD1406">
        <v>1.0000009999999999</v>
      </c>
      <c r="AE1406">
        <v>1</v>
      </c>
      <c r="AF1406">
        <v>1</v>
      </c>
      <c r="AG1406">
        <v>1.0000009999999999</v>
      </c>
      <c r="AH1406">
        <v>0.99999899999999997</v>
      </c>
      <c r="AI1406">
        <v>1.0000009999999999</v>
      </c>
      <c r="AJ1406">
        <v>1.0000009999999999</v>
      </c>
      <c r="AK1406">
        <v>1</v>
      </c>
      <c r="AL1406">
        <v>0.99999899999999997</v>
      </c>
      <c r="AM1406">
        <v>0.99999800000000005</v>
      </c>
      <c r="AN1406">
        <v>0.99999800000000005</v>
      </c>
      <c r="AO1406">
        <v>0.99999800000000005</v>
      </c>
      <c r="AP1406">
        <v>0.99999899999999997</v>
      </c>
      <c r="AQ1406">
        <v>1</v>
      </c>
      <c r="AR1406">
        <v>1</v>
      </c>
      <c r="AS1406">
        <v>1</v>
      </c>
      <c r="AT1406">
        <v>1.0000020000000001</v>
      </c>
      <c r="AV1406">
        <v>9.9999999999999995E-7</v>
      </c>
    </row>
    <row r="1407" spans="1:48" x14ac:dyDescent="0.55000000000000004">
      <c r="A1407">
        <v>1405</v>
      </c>
      <c r="B1407">
        <v>0</v>
      </c>
      <c r="C1407">
        <v>0</v>
      </c>
      <c r="D1407">
        <v>1.0742240000000001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AA1407">
        <v>0.99999899999999997</v>
      </c>
      <c r="AB1407">
        <v>1.0000020000000001</v>
      </c>
      <c r="AC1407">
        <v>1.0000009999999999</v>
      </c>
      <c r="AD1407">
        <v>1.0000009999999999</v>
      </c>
      <c r="AE1407">
        <v>1</v>
      </c>
      <c r="AF1407">
        <v>1</v>
      </c>
      <c r="AG1407">
        <v>1.0000009999999999</v>
      </c>
      <c r="AH1407">
        <v>0.99999899999999997</v>
      </c>
      <c r="AI1407">
        <v>1.0000009999999999</v>
      </c>
      <c r="AJ1407">
        <v>1.0000009999999999</v>
      </c>
      <c r="AK1407">
        <v>1</v>
      </c>
      <c r="AL1407">
        <v>0.99999899999999997</v>
      </c>
      <c r="AM1407">
        <v>0.99999800000000005</v>
      </c>
      <c r="AN1407">
        <v>0.99999800000000005</v>
      </c>
      <c r="AO1407">
        <v>0.99999800000000005</v>
      </c>
      <c r="AP1407">
        <v>0.99999899999999997</v>
      </c>
      <c r="AQ1407">
        <v>1</v>
      </c>
      <c r="AR1407">
        <v>1</v>
      </c>
      <c r="AS1407">
        <v>1</v>
      </c>
      <c r="AT1407">
        <v>1.0000020000000001</v>
      </c>
      <c r="AV1407">
        <v>9.9999999999999995E-7</v>
      </c>
    </row>
    <row r="1408" spans="1:48" x14ac:dyDescent="0.55000000000000004">
      <c r="A1408">
        <v>1406</v>
      </c>
      <c r="B1408">
        <v>0</v>
      </c>
      <c r="C1408">
        <v>0</v>
      </c>
      <c r="D1408">
        <v>1.075278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AA1408">
        <v>0.99999899999999997</v>
      </c>
      <c r="AB1408">
        <v>1.0000020000000001</v>
      </c>
      <c r="AC1408">
        <v>1.0000009999999999</v>
      </c>
      <c r="AD1408">
        <v>1.0000009999999999</v>
      </c>
      <c r="AE1408">
        <v>1</v>
      </c>
      <c r="AF1408">
        <v>1</v>
      </c>
      <c r="AG1408">
        <v>1.0000009999999999</v>
      </c>
      <c r="AH1408">
        <v>0.99999899999999997</v>
      </c>
      <c r="AI1408">
        <v>1.0000009999999999</v>
      </c>
      <c r="AJ1408">
        <v>1.0000009999999999</v>
      </c>
      <c r="AK1408">
        <v>1</v>
      </c>
      <c r="AL1408">
        <v>0.99999899999999997</v>
      </c>
      <c r="AM1408">
        <v>0.99999800000000005</v>
      </c>
      <c r="AN1408">
        <v>0.99999800000000005</v>
      </c>
      <c r="AO1408">
        <v>0.99999800000000005</v>
      </c>
      <c r="AP1408">
        <v>0.99999899999999997</v>
      </c>
      <c r="AQ1408">
        <v>1</v>
      </c>
      <c r="AR1408">
        <v>1</v>
      </c>
      <c r="AS1408">
        <v>1</v>
      </c>
      <c r="AT1408">
        <v>1.0000020000000001</v>
      </c>
      <c r="AV1408">
        <v>9.9999999999999995E-7</v>
      </c>
    </row>
    <row r="1409" spans="1:48" x14ac:dyDescent="0.55000000000000004">
      <c r="A1409">
        <v>1407</v>
      </c>
      <c r="B1409">
        <v>0</v>
      </c>
      <c r="C1409">
        <v>0</v>
      </c>
      <c r="D1409">
        <v>1.0743210000000001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AA1409">
        <v>1.0000020000000001</v>
      </c>
      <c r="AB1409">
        <v>1</v>
      </c>
      <c r="AC1409">
        <v>1</v>
      </c>
      <c r="AD1409">
        <v>1</v>
      </c>
      <c r="AE1409">
        <v>0.99999899999999997</v>
      </c>
      <c r="AF1409">
        <v>1</v>
      </c>
      <c r="AG1409">
        <v>1</v>
      </c>
      <c r="AH1409">
        <v>0.99999800000000005</v>
      </c>
      <c r="AI1409">
        <v>0.99999899999999997</v>
      </c>
      <c r="AJ1409">
        <v>0.99999899999999997</v>
      </c>
      <c r="AK1409">
        <v>1.0000009999999999</v>
      </c>
      <c r="AL1409">
        <v>0.99999899999999997</v>
      </c>
      <c r="AM1409">
        <v>1</v>
      </c>
      <c r="AN1409">
        <v>0.99999899999999997</v>
      </c>
      <c r="AO1409">
        <v>1</v>
      </c>
      <c r="AP1409">
        <v>1.0000009999999999</v>
      </c>
      <c r="AQ1409">
        <v>1.0000009999999999</v>
      </c>
      <c r="AR1409">
        <v>1.0000009999999999</v>
      </c>
      <c r="AS1409">
        <v>1</v>
      </c>
      <c r="AT1409">
        <v>1</v>
      </c>
      <c r="AV1409">
        <v>9.9999999999999995E-7</v>
      </c>
    </row>
    <row r="1410" spans="1:48" x14ac:dyDescent="0.55000000000000004">
      <c r="A1410">
        <v>1408</v>
      </c>
      <c r="B1410">
        <v>0</v>
      </c>
      <c r="C1410">
        <v>0</v>
      </c>
      <c r="D1410">
        <v>1.073755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AA1410">
        <v>1.0000020000000001</v>
      </c>
      <c r="AB1410">
        <v>1</v>
      </c>
      <c r="AC1410">
        <v>1</v>
      </c>
      <c r="AD1410">
        <v>1</v>
      </c>
      <c r="AE1410">
        <v>0.99999899999999997</v>
      </c>
      <c r="AF1410">
        <v>1</v>
      </c>
      <c r="AG1410">
        <v>1</v>
      </c>
      <c r="AH1410">
        <v>0.99999800000000005</v>
      </c>
      <c r="AI1410">
        <v>0.99999899999999997</v>
      </c>
      <c r="AJ1410">
        <v>0.99999899999999997</v>
      </c>
      <c r="AK1410">
        <v>1.0000009999999999</v>
      </c>
      <c r="AL1410">
        <v>0.99999899999999997</v>
      </c>
      <c r="AM1410">
        <v>1</v>
      </c>
      <c r="AN1410">
        <v>0.99999899999999997</v>
      </c>
      <c r="AO1410">
        <v>1</v>
      </c>
      <c r="AP1410">
        <v>1.0000009999999999</v>
      </c>
      <c r="AQ1410">
        <v>1.0000009999999999</v>
      </c>
      <c r="AR1410">
        <v>1.0000009999999999</v>
      </c>
      <c r="AS1410">
        <v>1</v>
      </c>
      <c r="AT1410">
        <v>1</v>
      </c>
      <c r="AV1410">
        <v>9.9999999999999995E-7</v>
      </c>
    </row>
    <row r="1411" spans="1:48" x14ac:dyDescent="0.55000000000000004">
      <c r="A1411">
        <v>1409</v>
      </c>
      <c r="B1411">
        <v>0</v>
      </c>
      <c r="C1411">
        <v>0</v>
      </c>
      <c r="D1411">
        <v>1.0723069999999999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AA1411">
        <v>1</v>
      </c>
      <c r="AB1411">
        <v>1.0000009999999999</v>
      </c>
      <c r="AC1411">
        <v>1</v>
      </c>
      <c r="AD1411">
        <v>1.0000009999999999</v>
      </c>
      <c r="AE1411">
        <v>1.0000009999999999</v>
      </c>
      <c r="AF1411">
        <v>1.0000020000000001</v>
      </c>
      <c r="AG1411">
        <v>1.0000009999999999</v>
      </c>
      <c r="AH1411">
        <v>0.99999899999999997</v>
      </c>
      <c r="AI1411">
        <v>1.0000009999999999</v>
      </c>
      <c r="AJ1411">
        <v>0.99999899999999997</v>
      </c>
      <c r="AK1411">
        <v>1</v>
      </c>
      <c r="AL1411">
        <v>1</v>
      </c>
      <c r="AM1411">
        <v>1</v>
      </c>
      <c r="AN1411">
        <v>0.99999899999999997</v>
      </c>
      <c r="AO1411">
        <v>0.99999899999999997</v>
      </c>
      <c r="AP1411">
        <v>0.99999899999999997</v>
      </c>
      <c r="AQ1411">
        <v>0.99999899999999997</v>
      </c>
      <c r="AR1411">
        <v>0.99999899999999997</v>
      </c>
      <c r="AS1411">
        <v>1.0000009999999999</v>
      </c>
      <c r="AT1411">
        <v>1</v>
      </c>
      <c r="AV1411">
        <v>9.9999999999999995E-7</v>
      </c>
    </row>
    <row r="1412" spans="1:48" x14ac:dyDescent="0.55000000000000004">
      <c r="A1412">
        <v>1410</v>
      </c>
      <c r="B1412">
        <v>0</v>
      </c>
      <c r="C1412">
        <v>0</v>
      </c>
      <c r="D1412">
        <v>1.0719190000000001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AA1412">
        <v>0.99999899999999997</v>
      </c>
      <c r="AB1412">
        <v>1.0000020000000001</v>
      </c>
      <c r="AC1412">
        <v>1.0000009999999999</v>
      </c>
      <c r="AD1412">
        <v>1.0000009999999999</v>
      </c>
      <c r="AE1412">
        <v>1</v>
      </c>
      <c r="AF1412">
        <v>1</v>
      </c>
      <c r="AG1412">
        <v>1.0000009999999999</v>
      </c>
      <c r="AH1412">
        <v>0.99999899999999997</v>
      </c>
      <c r="AI1412">
        <v>1.0000009999999999</v>
      </c>
      <c r="AJ1412">
        <v>1.0000009999999999</v>
      </c>
      <c r="AK1412">
        <v>1</v>
      </c>
      <c r="AL1412">
        <v>0.99999899999999997</v>
      </c>
      <c r="AM1412">
        <v>0.99999800000000005</v>
      </c>
      <c r="AN1412">
        <v>0.99999800000000005</v>
      </c>
      <c r="AO1412">
        <v>0.99999800000000005</v>
      </c>
      <c r="AP1412">
        <v>0.99999899999999997</v>
      </c>
      <c r="AQ1412">
        <v>1</v>
      </c>
      <c r="AR1412">
        <v>1</v>
      </c>
      <c r="AS1412">
        <v>1</v>
      </c>
      <c r="AT1412">
        <v>1.0000020000000001</v>
      </c>
      <c r="AV1412">
        <v>9.9999999999999995E-7</v>
      </c>
    </row>
    <row r="1413" spans="1:48" x14ac:dyDescent="0.55000000000000004">
      <c r="A1413">
        <v>1411</v>
      </c>
      <c r="B1413">
        <v>0</v>
      </c>
      <c r="C1413">
        <v>0</v>
      </c>
      <c r="D1413">
        <v>1.072802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AA1413">
        <v>0.99999800000000005</v>
      </c>
      <c r="AB1413">
        <v>0.99999899999999997</v>
      </c>
      <c r="AC1413">
        <v>0.99999899999999997</v>
      </c>
      <c r="AD1413">
        <v>0.99999899999999997</v>
      </c>
      <c r="AE1413">
        <v>0.99999899999999997</v>
      </c>
      <c r="AF1413">
        <v>1.0000009999999999</v>
      </c>
      <c r="AG1413">
        <v>0.99999899999999997</v>
      </c>
      <c r="AH1413">
        <v>0.99999899999999997</v>
      </c>
      <c r="AI1413">
        <v>0.99999800000000005</v>
      </c>
      <c r="AJ1413">
        <v>0.99999899999999997</v>
      </c>
      <c r="AK1413">
        <v>0.99999700000000002</v>
      </c>
      <c r="AL1413">
        <v>0.99999700000000002</v>
      </c>
      <c r="AM1413">
        <v>0.99999800000000005</v>
      </c>
      <c r="AN1413">
        <v>0.99999800000000005</v>
      </c>
      <c r="AO1413">
        <v>0.99999899999999997</v>
      </c>
      <c r="AP1413">
        <v>1</v>
      </c>
      <c r="AQ1413">
        <v>1.0000009999999999</v>
      </c>
      <c r="AR1413">
        <v>1.000003</v>
      </c>
      <c r="AS1413">
        <v>1.000005</v>
      </c>
      <c r="AT1413">
        <v>1.0000100000000001</v>
      </c>
      <c r="AV1413">
        <v>9.9999999999999995E-7</v>
      </c>
    </row>
    <row r="1414" spans="1:48" x14ac:dyDescent="0.55000000000000004">
      <c r="A1414">
        <v>1412</v>
      </c>
      <c r="B1414">
        <v>0</v>
      </c>
      <c r="C1414">
        <v>0</v>
      </c>
      <c r="D1414">
        <v>1.072611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AA1414">
        <v>0.99999899999999997</v>
      </c>
      <c r="AB1414">
        <v>1</v>
      </c>
      <c r="AC1414">
        <v>1.0000009999999999</v>
      </c>
      <c r="AD1414">
        <v>1</v>
      </c>
      <c r="AE1414">
        <v>1</v>
      </c>
      <c r="AF1414">
        <v>1.0000009999999999</v>
      </c>
      <c r="AG1414">
        <v>1.0000009999999999</v>
      </c>
      <c r="AH1414">
        <v>1.0000009999999999</v>
      </c>
      <c r="AI1414">
        <v>1.0000009999999999</v>
      </c>
      <c r="AJ1414">
        <v>0.99999899999999997</v>
      </c>
      <c r="AK1414">
        <v>0.99999899999999997</v>
      </c>
      <c r="AL1414">
        <v>0.99999899999999997</v>
      </c>
      <c r="AM1414">
        <v>1</v>
      </c>
      <c r="AN1414">
        <v>1.0000020000000001</v>
      </c>
      <c r="AO1414">
        <v>1.0000009999999999</v>
      </c>
      <c r="AP1414">
        <v>0.99999899999999997</v>
      </c>
      <c r="AQ1414">
        <v>0.99999700000000002</v>
      </c>
      <c r="AR1414">
        <v>0.99999899999999997</v>
      </c>
      <c r="AS1414">
        <v>1</v>
      </c>
      <c r="AT1414">
        <v>1.000003</v>
      </c>
      <c r="AV1414">
        <v>9.9999999999999995E-7</v>
      </c>
    </row>
    <row r="1415" spans="1:48" x14ac:dyDescent="0.55000000000000004">
      <c r="A1415">
        <v>1413</v>
      </c>
      <c r="B1415">
        <v>0</v>
      </c>
      <c r="C1415">
        <v>0</v>
      </c>
      <c r="D1415">
        <v>1.07429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AA1415">
        <v>1</v>
      </c>
      <c r="AB1415">
        <v>1.0000009999999999</v>
      </c>
      <c r="AC1415">
        <v>1.0000009999999999</v>
      </c>
      <c r="AD1415">
        <v>1.0000020000000001</v>
      </c>
      <c r="AE1415">
        <v>0.99999899999999997</v>
      </c>
      <c r="AF1415">
        <v>0.99999899999999997</v>
      </c>
      <c r="AG1415">
        <v>1.0000009999999999</v>
      </c>
      <c r="AH1415">
        <v>1.0000009999999999</v>
      </c>
      <c r="AI1415">
        <v>1.0000009999999999</v>
      </c>
      <c r="AJ1415">
        <v>0.99999899999999997</v>
      </c>
      <c r="AK1415">
        <v>1</v>
      </c>
      <c r="AL1415">
        <v>1</v>
      </c>
      <c r="AM1415">
        <v>1</v>
      </c>
      <c r="AN1415">
        <v>0.99999899999999997</v>
      </c>
      <c r="AO1415">
        <v>1</v>
      </c>
      <c r="AP1415">
        <v>1</v>
      </c>
      <c r="AQ1415">
        <v>0.99999899999999997</v>
      </c>
      <c r="AR1415">
        <v>1.0000009999999999</v>
      </c>
      <c r="AS1415">
        <v>1</v>
      </c>
      <c r="AT1415">
        <v>0.99999899999999997</v>
      </c>
      <c r="AV1415">
        <v>9.9999999999999995E-7</v>
      </c>
    </row>
    <row r="1416" spans="1:48" x14ac:dyDescent="0.55000000000000004">
      <c r="A1416">
        <v>1414</v>
      </c>
      <c r="B1416">
        <v>0</v>
      </c>
      <c r="C1416">
        <v>0</v>
      </c>
      <c r="D1416">
        <v>1.0744069999999999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AA1416">
        <v>1.0000009999999999</v>
      </c>
      <c r="AB1416">
        <v>1</v>
      </c>
      <c r="AC1416">
        <v>1</v>
      </c>
      <c r="AD1416">
        <v>1.0000009999999999</v>
      </c>
      <c r="AE1416">
        <v>1</v>
      </c>
      <c r="AF1416">
        <v>1</v>
      </c>
      <c r="AG1416">
        <v>1.0000009999999999</v>
      </c>
      <c r="AH1416">
        <v>1</v>
      </c>
      <c r="AI1416">
        <v>1</v>
      </c>
      <c r="AJ1416">
        <v>1.0000009999999999</v>
      </c>
      <c r="AK1416">
        <v>0.99999899999999997</v>
      </c>
      <c r="AL1416">
        <v>0.99999899999999997</v>
      </c>
      <c r="AM1416">
        <v>0.99999899999999997</v>
      </c>
      <c r="AN1416">
        <v>1.0000009999999999</v>
      </c>
      <c r="AO1416">
        <v>1</v>
      </c>
      <c r="AP1416">
        <v>1</v>
      </c>
      <c r="AQ1416">
        <v>1.0000009999999999</v>
      </c>
      <c r="AR1416">
        <v>1</v>
      </c>
      <c r="AS1416">
        <v>0.99999899999999997</v>
      </c>
      <c r="AT1416">
        <v>0.99999899999999997</v>
      </c>
      <c r="AV1416">
        <v>9.9999999999999995E-7</v>
      </c>
    </row>
    <row r="1417" spans="1:48" x14ac:dyDescent="0.55000000000000004">
      <c r="A1417">
        <v>1415</v>
      </c>
      <c r="B1417">
        <v>0</v>
      </c>
      <c r="C1417">
        <v>0</v>
      </c>
      <c r="D1417">
        <v>1.073151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AA1417">
        <v>1.0000009999999999</v>
      </c>
      <c r="AB1417">
        <v>1</v>
      </c>
      <c r="AC1417">
        <v>1</v>
      </c>
      <c r="AD1417">
        <v>1.0000009999999999</v>
      </c>
      <c r="AE1417">
        <v>1</v>
      </c>
      <c r="AF1417">
        <v>1</v>
      </c>
      <c r="AG1417">
        <v>1.0000009999999999</v>
      </c>
      <c r="AH1417">
        <v>1</v>
      </c>
      <c r="AI1417">
        <v>1</v>
      </c>
      <c r="AJ1417">
        <v>1.0000009999999999</v>
      </c>
      <c r="AK1417">
        <v>0.99999899999999997</v>
      </c>
      <c r="AL1417">
        <v>0.99999899999999997</v>
      </c>
      <c r="AM1417">
        <v>0.99999899999999997</v>
      </c>
      <c r="AN1417">
        <v>1.0000009999999999</v>
      </c>
      <c r="AO1417">
        <v>1</v>
      </c>
      <c r="AP1417">
        <v>1</v>
      </c>
      <c r="AQ1417">
        <v>1.0000009999999999</v>
      </c>
      <c r="AR1417">
        <v>1</v>
      </c>
      <c r="AS1417">
        <v>0.99999899999999997</v>
      </c>
      <c r="AT1417">
        <v>0.99999899999999997</v>
      </c>
      <c r="AV1417">
        <v>9.9999999999999995E-7</v>
      </c>
    </row>
    <row r="1418" spans="1:48" x14ac:dyDescent="0.55000000000000004">
      <c r="A1418">
        <v>1416</v>
      </c>
      <c r="B1418">
        <v>0</v>
      </c>
      <c r="C1418">
        <v>0</v>
      </c>
      <c r="D1418">
        <v>1.070776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AA1418">
        <v>1.0000009999999999</v>
      </c>
      <c r="AB1418">
        <v>1</v>
      </c>
      <c r="AC1418">
        <v>1</v>
      </c>
      <c r="AD1418">
        <v>1.0000009999999999</v>
      </c>
      <c r="AE1418">
        <v>1</v>
      </c>
      <c r="AF1418">
        <v>1</v>
      </c>
      <c r="AG1418">
        <v>1.0000009999999999</v>
      </c>
      <c r="AH1418">
        <v>1</v>
      </c>
      <c r="AI1418">
        <v>1</v>
      </c>
      <c r="AJ1418">
        <v>1.0000009999999999</v>
      </c>
      <c r="AK1418">
        <v>0.99999899999999997</v>
      </c>
      <c r="AL1418">
        <v>0.99999899999999997</v>
      </c>
      <c r="AM1418">
        <v>0.99999899999999997</v>
      </c>
      <c r="AN1418">
        <v>1.0000009999999999</v>
      </c>
      <c r="AO1418">
        <v>1</v>
      </c>
      <c r="AP1418">
        <v>1</v>
      </c>
      <c r="AQ1418">
        <v>1.0000009999999999</v>
      </c>
      <c r="AR1418">
        <v>1</v>
      </c>
      <c r="AS1418">
        <v>0.99999899999999997</v>
      </c>
      <c r="AT1418">
        <v>0.99999899999999997</v>
      </c>
      <c r="AV1418">
        <v>9.9999999999999995E-7</v>
      </c>
    </row>
    <row r="1419" spans="1:48" x14ac:dyDescent="0.55000000000000004">
      <c r="A1419">
        <v>1417</v>
      </c>
      <c r="B1419">
        <v>0</v>
      </c>
      <c r="C1419">
        <v>0</v>
      </c>
      <c r="D1419">
        <v>1.071002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AA1419">
        <v>1.0000009999999999</v>
      </c>
      <c r="AB1419">
        <v>1</v>
      </c>
      <c r="AC1419">
        <v>1</v>
      </c>
      <c r="AD1419">
        <v>1.0000009999999999</v>
      </c>
      <c r="AE1419">
        <v>1</v>
      </c>
      <c r="AF1419">
        <v>1</v>
      </c>
      <c r="AG1419">
        <v>1.0000009999999999</v>
      </c>
      <c r="AH1419">
        <v>1</v>
      </c>
      <c r="AI1419">
        <v>1</v>
      </c>
      <c r="AJ1419">
        <v>1.0000009999999999</v>
      </c>
      <c r="AK1419">
        <v>0.99999899999999997</v>
      </c>
      <c r="AL1419">
        <v>0.99999899999999997</v>
      </c>
      <c r="AM1419">
        <v>0.99999899999999997</v>
      </c>
      <c r="AN1419">
        <v>1.0000009999999999</v>
      </c>
      <c r="AO1419">
        <v>1</v>
      </c>
      <c r="AP1419">
        <v>1</v>
      </c>
      <c r="AQ1419">
        <v>1.0000009999999999</v>
      </c>
      <c r="AR1419">
        <v>1</v>
      </c>
      <c r="AS1419">
        <v>0.99999899999999997</v>
      </c>
      <c r="AT1419">
        <v>0.99999899999999997</v>
      </c>
      <c r="AV1419">
        <v>9.9999999999999995E-7</v>
      </c>
    </row>
    <row r="1420" spans="1:48" x14ac:dyDescent="0.55000000000000004">
      <c r="A1420">
        <v>1418</v>
      </c>
      <c r="B1420">
        <v>0</v>
      </c>
      <c r="C1420">
        <v>0</v>
      </c>
      <c r="D1420">
        <v>1.0709690000000001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AA1420">
        <v>1.0000009999999999</v>
      </c>
      <c r="AB1420">
        <v>1</v>
      </c>
      <c r="AC1420">
        <v>1</v>
      </c>
      <c r="AD1420">
        <v>1.0000009999999999</v>
      </c>
      <c r="AE1420">
        <v>1</v>
      </c>
      <c r="AF1420">
        <v>1</v>
      </c>
      <c r="AG1420">
        <v>1.0000009999999999</v>
      </c>
      <c r="AH1420">
        <v>1</v>
      </c>
      <c r="AI1420">
        <v>1</v>
      </c>
      <c r="AJ1420">
        <v>1.0000009999999999</v>
      </c>
      <c r="AK1420">
        <v>0.99999899999999997</v>
      </c>
      <c r="AL1420">
        <v>0.99999899999999997</v>
      </c>
      <c r="AM1420">
        <v>0.99999899999999997</v>
      </c>
      <c r="AN1420">
        <v>1.0000009999999999</v>
      </c>
      <c r="AO1420">
        <v>1</v>
      </c>
      <c r="AP1420">
        <v>1</v>
      </c>
      <c r="AQ1420">
        <v>1.0000009999999999</v>
      </c>
      <c r="AR1420">
        <v>1</v>
      </c>
      <c r="AS1420">
        <v>0.99999899999999997</v>
      </c>
      <c r="AT1420">
        <v>0.99999899999999997</v>
      </c>
      <c r="AV1420">
        <v>9.9999999999999995E-7</v>
      </c>
    </row>
    <row r="1421" spans="1:48" x14ac:dyDescent="0.55000000000000004">
      <c r="A1421">
        <v>1419</v>
      </c>
      <c r="B1421">
        <v>0</v>
      </c>
      <c r="C1421">
        <v>0</v>
      </c>
      <c r="D1421">
        <v>1.0716429999999999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AA1421">
        <v>1.0000009999999999</v>
      </c>
      <c r="AB1421">
        <v>1</v>
      </c>
      <c r="AC1421">
        <v>1</v>
      </c>
      <c r="AD1421">
        <v>1.0000009999999999</v>
      </c>
      <c r="AE1421">
        <v>1</v>
      </c>
      <c r="AF1421">
        <v>1</v>
      </c>
      <c r="AG1421">
        <v>1.0000009999999999</v>
      </c>
      <c r="AH1421">
        <v>1</v>
      </c>
      <c r="AI1421">
        <v>1</v>
      </c>
      <c r="AJ1421">
        <v>1.0000009999999999</v>
      </c>
      <c r="AK1421">
        <v>0.99999899999999997</v>
      </c>
      <c r="AL1421">
        <v>0.99999899999999997</v>
      </c>
      <c r="AM1421">
        <v>0.99999899999999997</v>
      </c>
      <c r="AN1421">
        <v>1.0000009999999999</v>
      </c>
      <c r="AO1421">
        <v>1</v>
      </c>
      <c r="AP1421">
        <v>1</v>
      </c>
      <c r="AQ1421">
        <v>1.0000009999999999</v>
      </c>
      <c r="AR1421">
        <v>1</v>
      </c>
      <c r="AS1421">
        <v>0.99999899999999997</v>
      </c>
      <c r="AT1421">
        <v>0.99999899999999997</v>
      </c>
      <c r="AV1421">
        <v>9.9999999999999995E-7</v>
      </c>
    </row>
    <row r="1422" spans="1:48" x14ac:dyDescent="0.55000000000000004">
      <c r="A1422">
        <v>1420</v>
      </c>
      <c r="B1422">
        <v>0</v>
      </c>
      <c r="C1422">
        <v>0</v>
      </c>
      <c r="D1422">
        <v>1.0719719999999999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AA1422">
        <v>1.0000009999999999</v>
      </c>
      <c r="AB1422">
        <v>1</v>
      </c>
      <c r="AC1422">
        <v>1</v>
      </c>
      <c r="AD1422">
        <v>1.0000009999999999</v>
      </c>
      <c r="AE1422">
        <v>1</v>
      </c>
      <c r="AF1422">
        <v>1</v>
      </c>
      <c r="AG1422">
        <v>1.0000009999999999</v>
      </c>
      <c r="AH1422">
        <v>1</v>
      </c>
      <c r="AI1422">
        <v>1</v>
      </c>
      <c r="AJ1422">
        <v>1.0000009999999999</v>
      </c>
      <c r="AK1422">
        <v>0.99999899999999997</v>
      </c>
      <c r="AL1422">
        <v>0.99999899999999997</v>
      </c>
      <c r="AM1422">
        <v>0.99999899999999997</v>
      </c>
      <c r="AN1422">
        <v>1.0000009999999999</v>
      </c>
      <c r="AO1422">
        <v>1</v>
      </c>
      <c r="AP1422">
        <v>1</v>
      </c>
      <c r="AQ1422">
        <v>1.0000009999999999</v>
      </c>
      <c r="AR1422">
        <v>1</v>
      </c>
      <c r="AS1422">
        <v>0.99999899999999997</v>
      </c>
      <c r="AT1422">
        <v>0.99999899999999997</v>
      </c>
      <c r="AV1422">
        <v>9.9999999999999995E-7</v>
      </c>
    </row>
    <row r="1423" spans="1:48" x14ac:dyDescent="0.55000000000000004">
      <c r="A1423">
        <v>1421</v>
      </c>
      <c r="B1423">
        <v>0</v>
      </c>
      <c r="C1423">
        <v>0</v>
      </c>
      <c r="D1423">
        <v>1.0711729999999999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AA1423">
        <v>1.0000009999999999</v>
      </c>
      <c r="AB1423">
        <v>1</v>
      </c>
      <c r="AC1423">
        <v>1</v>
      </c>
      <c r="AD1423">
        <v>1.0000009999999999</v>
      </c>
      <c r="AE1423">
        <v>1</v>
      </c>
      <c r="AF1423">
        <v>1</v>
      </c>
      <c r="AG1423">
        <v>1.0000009999999999</v>
      </c>
      <c r="AH1423">
        <v>1</v>
      </c>
      <c r="AI1423">
        <v>1</v>
      </c>
      <c r="AJ1423">
        <v>1.0000009999999999</v>
      </c>
      <c r="AK1423">
        <v>0.99999899999999997</v>
      </c>
      <c r="AL1423">
        <v>0.99999899999999997</v>
      </c>
      <c r="AM1423">
        <v>0.99999899999999997</v>
      </c>
      <c r="AN1423">
        <v>1.0000009999999999</v>
      </c>
      <c r="AO1423">
        <v>1</v>
      </c>
      <c r="AP1423">
        <v>1</v>
      </c>
      <c r="AQ1423">
        <v>1.0000009999999999</v>
      </c>
      <c r="AR1423">
        <v>1</v>
      </c>
      <c r="AS1423">
        <v>0.99999899999999997</v>
      </c>
      <c r="AT1423">
        <v>0.99999899999999997</v>
      </c>
      <c r="AV1423">
        <v>9.9999999999999995E-7</v>
      </c>
    </row>
    <row r="1424" spans="1:48" x14ac:dyDescent="0.55000000000000004">
      <c r="A1424">
        <v>1422</v>
      </c>
      <c r="B1424">
        <v>0</v>
      </c>
      <c r="C1424">
        <v>0</v>
      </c>
      <c r="D1424">
        <v>1.0730820000000001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AA1424">
        <v>1.0000009999999999</v>
      </c>
      <c r="AB1424">
        <v>1</v>
      </c>
      <c r="AC1424">
        <v>1</v>
      </c>
      <c r="AD1424">
        <v>1.0000009999999999</v>
      </c>
      <c r="AE1424">
        <v>1</v>
      </c>
      <c r="AF1424">
        <v>1</v>
      </c>
      <c r="AG1424">
        <v>1.0000009999999999</v>
      </c>
      <c r="AH1424">
        <v>1</v>
      </c>
      <c r="AI1424">
        <v>1</v>
      </c>
      <c r="AJ1424">
        <v>1.0000009999999999</v>
      </c>
      <c r="AK1424">
        <v>0.99999899999999997</v>
      </c>
      <c r="AL1424">
        <v>0.99999899999999997</v>
      </c>
      <c r="AM1424">
        <v>0.99999899999999997</v>
      </c>
      <c r="AN1424">
        <v>1.0000009999999999</v>
      </c>
      <c r="AO1424">
        <v>1</v>
      </c>
      <c r="AP1424">
        <v>1</v>
      </c>
      <c r="AQ1424">
        <v>1.0000009999999999</v>
      </c>
      <c r="AR1424">
        <v>1</v>
      </c>
      <c r="AS1424">
        <v>0.99999899999999997</v>
      </c>
      <c r="AT1424">
        <v>0.99999899999999997</v>
      </c>
      <c r="AV1424">
        <v>9.9999999999999995E-7</v>
      </c>
    </row>
    <row r="1425" spans="1:48" x14ac:dyDescent="0.55000000000000004">
      <c r="A1425">
        <v>1423</v>
      </c>
      <c r="B1425">
        <v>0</v>
      </c>
      <c r="C1425">
        <v>0</v>
      </c>
      <c r="D1425">
        <v>1.0713269999999999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AA1425">
        <v>1.0000009999999999</v>
      </c>
      <c r="AB1425">
        <v>1</v>
      </c>
      <c r="AC1425">
        <v>1</v>
      </c>
      <c r="AD1425">
        <v>1.0000009999999999</v>
      </c>
      <c r="AE1425">
        <v>1</v>
      </c>
      <c r="AF1425">
        <v>1</v>
      </c>
      <c r="AG1425">
        <v>1.0000009999999999</v>
      </c>
      <c r="AH1425">
        <v>1</v>
      </c>
      <c r="AI1425">
        <v>1</v>
      </c>
      <c r="AJ1425">
        <v>1.0000009999999999</v>
      </c>
      <c r="AK1425">
        <v>0.99999899999999997</v>
      </c>
      <c r="AL1425">
        <v>0.99999899999999997</v>
      </c>
      <c r="AM1425">
        <v>0.99999899999999997</v>
      </c>
      <c r="AN1425">
        <v>1.0000009999999999</v>
      </c>
      <c r="AO1425">
        <v>1</v>
      </c>
      <c r="AP1425">
        <v>1</v>
      </c>
      <c r="AQ1425">
        <v>1.0000009999999999</v>
      </c>
      <c r="AR1425">
        <v>1</v>
      </c>
      <c r="AS1425">
        <v>0.99999899999999997</v>
      </c>
      <c r="AT1425">
        <v>0.99999899999999997</v>
      </c>
      <c r="AV1425">
        <v>9.9999999999999995E-7</v>
      </c>
    </row>
    <row r="1426" spans="1:48" x14ac:dyDescent="0.55000000000000004">
      <c r="A1426">
        <v>1424</v>
      </c>
      <c r="B1426">
        <v>0</v>
      </c>
      <c r="C1426">
        <v>0</v>
      </c>
      <c r="D1426">
        <v>1.0723720000000001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AA1426">
        <v>1.0000009999999999</v>
      </c>
      <c r="AB1426">
        <v>1</v>
      </c>
      <c r="AC1426">
        <v>1</v>
      </c>
      <c r="AD1426">
        <v>1.0000009999999999</v>
      </c>
      <c r="AE1426">
        <v>1</v>
      </c>
      <c r="AF1426">
        <v>1</v>
      </c>
      <c r="AG1426">
        <v>1.0000009999999999</v>
      </c>
      <c r="AH1426">
        <v>1</v>
      </c>
      <c r="AI1426">
        <v>1</v>
      </c>
      <c r="AJ1426">
        <v>1.0000009999999999</v>
      </c>
      <c r="AK1426">
        <v>0.99999899999999997</v>
      </c>
      <c r="AL1426">
        <v>0.99999899999999997</v>
      </c>
      <c r="AM1426">
        <v>0.99999899999999997</v>
      </c>
      <c r="AN1426">
        <v>1.0000009999999999</v>
      </c>
      <c r="AO1426">
        <v>1</v>
      </c>
      <c r="AP1426">
        <v>1</v>
      </c>
      <c r="AQ1426">
        <v>1.0000009999999999</v>
      </c>
      <c r="AR1426">
        <v>1</v>
      </c>
      <c r="AS1426">
        <v>0.99999899999999997</v>
      </c>
      <c r="AT1426">
        <v>0.99999899999999997</v>
      </c>
      <c r="AV1426">
        <v>9.9999999999999995E-7</v>
      </c>
    </row>
    <row r="1427" spans="1:48" x14ac:dyDescent="0.55000000000000004">
      <c r="A1427">
        <v>1425</v>
      </c>
      <c r="B1427">
        <v>0</v>
      </c>
      <c r="C1427">
        <v>0</v>
      </c>
      <c r="D1427">
        <v>1.0703309999999999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AA1427">
        <v>1.0000009999999999</v>
      </c>
      <c r="AB1427">
        <v>1</v>
      </c>
      <c r="AC1427">
        <v>1</v>
      </c>
      <c r="AD1427">
        <v>1.0000009999999999</v>
      </c>
      <c r="AE1427">
        <v>1</v>
      </c>
      <c r="AF1427">
        <v>1</v>
      </c>
      <c r="AG1427">
        <v>1.0000009999999999</v>
      </c>
      <c r="AH1427">
        <v>1</v>
      </c>
      <c r="AI1427">
        <v>1</v>
      </c>
      <c r="AJ1427">
        <v>1.0000009999999999</v>
      </c>
      <c r="AK1427">
        <v>0.99999899999999997</v>
      </c>
      <c r="AL1427">
        <v>0.99999899999999997</v>
      </c>
      <c r="AM1427">
        <v>0.99999899999999997</v>
      </c>
      <c r="AN1427">
        <v>1.0000009999999999</v>
      </c>
      <c r="AO1427">
        <v>1</v>
      </c>
      <c r="AP1427">
        <v>1</v>
      </c>
      <c r="AQ1427">
        <v>1.0000009999999999</v>
      </c>
      <c r="AR1427">
        <v>1</v>
      </c>
      <c r="AS1427">
        <v>0.99999899999999997</v>
      </c>
      <c r="AT1427">
        <v>0.99999899999999997</v>
      </c>
      <c r="AV1427">
        <v>9.9999999999999995E-7</v>
      </c>
    </row>
    <row r="1428" spans="1:48" x14ac:dyDescent="0.55000000000000004">
      <c r="A1428">
        <v>1426</v>
      </c>
      <c r="B1428">
        <v>0</v>
      </c>
      <c r="C1428">
        <v>0</v>
      </c>
      <c r="D1428">
        <v>1.0708340000000001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AA1428">
        <v>1.0000009999999999</v>
      </c>
      <c r="AB1428">
        <v>1</v>
      </c>
      <c r="AC1428">
        <v>0.99999899999999997</v>
      </c>
      <c r="AD1428">
        <v>1.0000009999999999</v>
      </c>
      <c r="AE1428">
        <v>1</v>
      </c>
      <c r="AF1428">
        <v>1</v>
      </c>
      <c r="AG1428">
        <v>0.99999899999999997</v>
      </c>
      <c r="AH1428">
        <v>0.99999899999999997</v>
      </c>
      <c r="AI1428">
        <v>1</v>
      </c>
      <c r="AJ1428">
        <v>1</v>
      </c>
      <c r="AK1428">
        <v>1.0000009999999999</v>
      </c>
      <c r="AL1428">
        <v>1</v>
      </c>
      <c r="AM1428">
        <v>0.99999899999999997</v>
      </c>
      <c r="AN1428">
        <v>0.99999899999999997</v>
      </c>
      <c r="AO1428">
        <v>1</v>
      </c>
      <c r="AP1428">
        <v>0.99999899999999997</v>
      </c>
      <c r="AQ1428">
        <v>0.99999899999999997</v>
      </c>
      <c r="AR1428">
        <v>1</v>
      </c>
      <c r="AS1428">
        <v>1.0000009999999999</v>
      </c>
      <c r="AT1428">
        <v>1.0000020000000001</v>
      </c>
      <c r="AV1428">
        <v>9.9999999999999995E-7</v>
      </c>
    </row>
    <row r="1429" spans="1:48" x14ac:dyDescent="0.55000000000000004">
      <c r="A1429">
        <v>1427</v>
      </c>
      <c r="B1429">
        <v>0</v>
      </c>
      <c r="C1429">
        <v>0</v>
      </c>
      <c r="D1429">
        <v>1.0699190000000001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AA1429">
        <v>1.0000009999999999</v>
      </c>
      <c r="AB1429">
        <v>1</v>
      </c>
      <c r="AC1429">
        <v>0.99999899999999997</v>
      </c>
      <c r="AD1429">
        <v>1.0000009999999999</v>
      </c>
      <c r="AE1429">
        <v>1</v>
      </c>
      <c r="AF1429">
        <v>1</v>
      </c>
      <c r="AG1429">
        <v>0.99999899999999997</v>
      </c>
      <c r="AH1429">
        <v>0.99999899999999997</v>
      </c>
      <c r="AI1429">
        <v>1</v>
      </c>
      <c r="AJ1429">
        <v>1</v>
      </c>
      <c r="AK1429">
        <v>1.0000009999999999</v>
      </c>
      <c r="AL1429">
        <v>1</v>
      </c>
      <c r="AM1429">
        <v>0.99999899999999997</v>
      </c>
      <c r="AN1429">
        <v>0.99999899999999997</v>
      </c>
      <c r="AO1429">
        <v>1</v>
      </c>
      <c r="AP1429">
        <v>0.99999899999999997</v>
      </c>
      <c r="AQ1429">
        <v>0.99999899999999997</v>
      </c>
      <c r="AR1429">
        <v>1</v>
      </c>
      <c r="AS1429">
        <v>1.0000009999999999</v>
      </c>
      <c r="AT1429">
        <v>1.0000020000000001</v>
      </c>
      <c r="AV1429">
        <v>9.9999999999999995E-7</v>
      </c>
    </row>
    <row r="1430" spans="1:48" x14ac:dyDescent="0.55000000000000004">
      <c r="A1430">
        <v>1428</v>
      </c>
      <c r="B1430">
        <v>0</v>
      </c>
      <c r="C1430">
        <v>0</v>
      </c>
      <c r="D1430">
        <v>1.073698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AA1430">
        <v>1.0000009999999999</v>
      </c>
      <c r="AB1430">
        <v>1</v>
      </c>
      <c r="AC1430">
        <v>0.99999899999999997</v>
      </c>
      <c r="AD1430">
        <v>1.0000009999999999</v>
      </c>
      <c r="AE1430">
        <v>1</v>
      </c>
      <c r="AF1430">
        <v>1</v>
      </c>
      <c r="AG1430">
        <v>0.99999899999999997</v>
      </c>
      <c r="AH1430">
        <v>0.99999899999999997</v>
      </c>
      <c r="AI1430">
        <v>1</v>
      </c>
      <c r="AJ1430">
        <v>1</v>
      </c>
      <c r="AK1430">
        <v>1.0000009999999999</v>
      </c>
      <c r="AL1430">
        <v>1</v>
      </c>
      <c r="AM1430">
        <v>0.99999899999999997</v>
      </c>
      <c r="AN1430">
        <v>0.99999899999999997</v>
      </c>
      <c r="AO1430">
        <v>1</v>
      </c>
      <c r="AP1430">
        <v>0.99999899999999997</v>
      </c>
      <c r="AQ1430">
        <v>0.99999899999999997</v>
      </c>
      <c r="AR1430">
        <v>1</v>
      </c>
      <c r="AS1430">
        <v>1.0000009999999999</v>
      </c>
      <c r="AT1430">
        <v>1.0000020000000001</v>
      </c>
      <c r="AV1430">
        <v>9.9999999999999995E-7</v>
      </c>
    </row>
    <row r="1431" spans="1:48" x14ac:dyDescent="0.55000000000000004">
      <c r="A1431">
        <v>1429</v>
      </c>
      <c r="B1431">
        <v>0</v>
      </c>
      <c r="C1431">
        <v>0</v>
      </c>
      <c r="D1431">
        <v>1.0723800000000001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AA1431">
        <v>1.0000009999999999</v>
      </c>
      <c r="AB1431">
        <v>1</v>
      </c>
      <c r="AC1431">
        <v>1</v>
      </c>
      <c r="AD1431">
        <v>1</v>
      </c>
      <c r="AE1431">
        <v>1.0000009999999999</v>
      </c>
      <c r="AF1431">
        <v>1</v>
      </c>
      <c r="AG1431">
        <v>0.99999899999999997</v>
      </c>
      <c r="AH1431">
        <v>1.0000009999999999</v>
      </c>
      <c r="AI1431">
        <v>0.99999899999999997</v>
      </c>
      <c r="AJ1431">
        <v>0.99999899999999997</v>
      </c>
      <c r="AK1431">
        <v>0.99999899999999997</v>
      </c>
      <c r="AL1431">
        <v>0.99999800000000005</v>
      </c>
      <c r="AM1431">
        <v>1</v>
      </c>
      <c r="AN1431">
        <v>1</v>
      </c>
      <c r="AO1431">
        <v>1.0000009999999999</v>
      </c>
      <c r="AP1431">
        <v>1</v>
      </c>
      <c r="AQ1431">
        <v>1.0000009999999999</v>
      </c>
      <c r="AR1431">
        <v>1.0000009999999999</v>
      </c>
      <c r="AS1431">
        <v>1</v>
      </c>
      <c r="AT1431">
        <v>0.99999800000000005</v>
      </c>
      <c r="AV1431">
        <v>9.9999999999999995E-7</v>
      </c>
    </row>
    <row r="1432" spans="1:48" x14ac:dyDescent="0.55000000000000004">
      <c r="A1432">
        <v>1430</v>
      </c>
      <c r="B1432">
        <v>0</v>
      </c>
      <c r="C1432">
        <v>0</v>
      </c>
      <c r="D1432">
        <v>1.070624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AA1432">
        <v>1.0000009999999999</v>
      </c>
      <c r="AB1432">
        <v>1</v>
      </c>
      <c r="AC1432">
        <v>1</v>
      </c>
      <c r="AD1432">
        <v>1</v>
      </c>
      <c r="AE1432">
        <v>1.0000009999999999</v>
      </c>
      <c r="AF1432">
        <v>1</v>
      </c>
      <c r="AG1432">
        <v>0.99999899999999997</v>
      </c>
      <c r="AH1432">
        <v>1.0000009999999999</v>
      </c>
      <c r="AI1432">
        <v>0.99999899999999997</v>
      </c>
      <c r="AJ1432">
        <v>0.99999899999999997</v>
      </c>
      <c r="AK1432">
        <v>0.99999899999999997</v>
      </c>
      <c r="AL1432">
        <v>0.99999800000000005</v>
      </c>
      <c r="AM1432">
        <v>1</v>
      </c>
      <c r="AN1432">
        <v>1</v>
      </c>
      <c r="AO1432">
        <v>1.0000009999999999</v>
      </c>
      <c r="AP1432">
        <v>1</v>
      </c>
      <c r="AQ1432">
        <v>1.0000009999999999</v>
      </c>
      <c r="AR1432">
        <v>1.0000009999999999</v>
      </c>
      <c r="AS1432">
        <v>1</v>
      </c>
      <c r="AT1432">
        <v>0.99999800000000005</v>
      </c>
      <c r="AV1432">
        <v>9.9999999999999995E-7</v>
      </c>
    </row>
    <row r="1433" spans="1:48" x14ac:dyDescent="0.55000000000000004">
      <c r="A1433">
        <v>1431</v>
      </c>
      <c r="B1433">
        <v>0</v>
      </c>
      <c r="C1433">
        <v>0</v>
      </c>
      <c r="D1433">
        <v>1.0696870000000001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AA1433">
        <v>0.99999800000000005</v>
      </c>
      <c r="AB1433">
        <v>0.99999899999999997</v>
      </c>
      <c r="AC1433">
        <v>1</v>
      </c>
      <c r="AD1433">
        <v>1</v>
      </c>
      <c r="AE1433">
        <v>1</v>
      </c>
      <c r="AF1433">
        <v>0.99999800000000005</v>
      </c>
      <c r="AG1433">
        <v>0.99999899999999997</v>
      </c>
      <c r="AH1433">
        <v>0.99999899999999997</v>
      </c>
      <c r="AI1433">
        <v>1</v>
      </c>
      <c r="AJ1433">
        <v>0.99999899999999997</v>
      </c>
      <c r="AK1433">
        <v>0.99999899999999997</v>
      </c>
      <c r="AL1433">
        <v>0.99999800000000005</v>
      </c>
      <c r="AM1433">
        <v>0.99999899999999997</v>
      </c>
      <c r="AN1433">
        <v>0.99999899999999997</v>
      </c>
      <c r="AO1433">
        <v>0.99999800000000005</v>
      </c>
      <c r="AP1433">
        <v>0.99999899999999997</v>
      </c>
      <c r="AQ1433">
        <v>1</v>
      </c>
      <c r="AR1433">
        <v>1.0000020000000001</v>
      </c>
      <c r="AS1433">
        <v>1.000005</v>
      </c>
      <c r="AT1433">
        <v>1.000008</v>
      </c>
      <c r="AV1433">
        <v>9.9999999999999995E-7</v>
      </c>
    </row>
    <row r="1434" spans="1:48" x14ac:dyDescent="0.55000000000000004">
      <c r="A1434">
        <v>1432</v>
      </c>
      <c r="B1434">
        <v>0</v>
      </c>
      <c r="C1434">
        <v>0</v>
      </c>
      <c r="D1434">
        <v>1.0696060000000001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AA1434">
        <v>0.99999899999999997</v>
      </c>
      <c r="AB1434">
        <v>1</v>
      </c>
      <c r="AC1434">
        <v>1</v>
      </c>
      <c r="AD1434">
        <v>1.0000009999999999</v>
      </c>
      <c r="AE1434">
        <v>1.0000020000000001</v>
      </c>
      <c r="AF1434">
        <v>1.0000009999999999</v>
      </c>
      <c r="AG1434">
        <v>1</v>
      </c>
      <c r="AH1434">
        <v>1.0000009999999999</v>
      </c>
      <c r="AI1434">
        <v>0.99999899999999997</v>
      </c>
      <c r="AJ1434">
        <v>1</v>
      </c>
      <c r="AK1434">
        <v>0.99999899999999997</v>
      </c>
      <c r="AL1434">
        <v>1.0000009999999999</v>
      </c>
      <c r="AM1434">
        <v>1.0000009999999999</v>
      </c>
      <c r="AN1434">
        <v>1.0000009999999999</v>
      </c>
      <c r="AO1434">
        <v>1.0000009999999999</v>
      </c>
      <c r="AP1434">
        <v>1</v>
      </c>
      <c r="AQ1434">
        <v>0.99999899999999997</v>
      </c>
      <c r="AR1434">
        <v>0.99999899999999997</v>
      </c>
      <c r="AS1434">
        <v>0.99999899999999997</v>
      </c>
      <c r="AT1434">
        <v>0.99999800000000005</v>
      </c>
      <c r="AV1434">
        <v>9.9999999999999995E-7</v>
      </c>
    </row>
    <row r="1435" spans="1:48" x14ac:dyDescent="0.55000000000000004">
      <c r="A1435">
        <v>1433</v>
      </c>
      <c r="B1435">
        <v>0</v>
      </c>
      <c r="C1435">
        <v>0</v>
      </c>
      <c r="D1435">
        <v>1.0703769999999999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AA1435">
        <v>0.99999899999999997</v>
      </c>
      <c r="AB1435">
        <v>1</v>
      </c>
      <c r="AC1435">
        <v>1</v>
      </c>
      <c r="AD1435">
        <v>1.0000009999999999</v>
      </c>
      <c r="AE1435">
        <v>1.0000020000000001</v>
      </c>
      <c r="AF1435">
        <v>1.0000009999999999</v>
      </c>
      <c r="AG1435">
        <v>1</v>
      </c>
      <c r="AH1435">
        <v>1.0000009999999999</v>
      </c>
      <c r="AI1435">
        <v>0.99999899999999997</v>
      </c>
      <c r="AJ1435">
        <v>1</v>
      </c>
      <c r="AK1435">
        <v>0.99999899999999997</v>
      </c>
      <c r="AL1435">
        <v>1.0000009999999999</v>
      </c>
      <c r="AM1435">
        <v>1.0000009999999999</v>
      </c>
      <c r="AN1435">
        <v>1.0000009999999999</v>
      </c>
      <c r="AO1435">
        <v>1.0000009999999999</v>
      </c>
      <c r="AP1435">
        <v>1</v>
      </c>
      <c r="AQ1435">
        <v>0.99999899999999997</v>
      </c>
      <c r="AR1435">
        <v>0.99999899999999997</v>
      </c>
      <c r="AS1435">
        <v>0.99999899999999997</v>
      </c>
      <c r="AT1435">
        <v>0.99999800000000005</v>
      </c>
      <c r="AV1435">
        <v>9.9999999999999995E-7</v>
      </c>
    </row>
    <row r="1436" spans="1:48" x14ac:dyDescent="0.55000000000000004">
      <c r="A1436">
        <v>1434</v>
      </c>
      <c r="B1436">
        <v>0</v>
      </c>
      <c r="C1436">
        <v>0</v>
      </c>
      <c r="D1436">
        <v>1.070819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AA1436">
        <v>0.99999899999999997</v>
      </c>
      <c r="AB1436">
        <v>1</v>
      </c>
      <c r="AC1436">
        <v>1</v>
      </c>
      <c r="AD1436">
        <v>1.0000009999999999</v>
      </c>
      <c r="AE1436">
        <v>1.0000020000000001</v>
      </c>
      <c r="AF1436">
        <v>1.0000009999999999</v>
      </c>
      <c r="AG1436">
        <v>1</v>
      </c>
      <c r="AH1436">
        <v>1.0000009999999999</v>
      </c>
      <c r="AI1436">
        <v>0.99999899999999997</v>
      </c>
      <c r="AJ1436">
        <v>1</v>
      </c>
      <c r="AK1436">
        <v>0.99999899999999997</v>
      </c>
      <c r="AL1436">
        <v>1.0000009999999999</v>
      </c>
      <c r="AM1436">
        <v>1.0000009999999999</v>
      </c>
      <c r="AN1436">
        <v>1.0000009999999999</v>
      </c>
      <c r="AO1436">
        <v>1.0000009999999999</v>
      </c>
      <c r="AP1436">
        <v>1</v>
      </c>
      <c r="AQ1436">
        <v>0.99999899999999997</v>
      </c>
      <c r="AR1436">
        <v>0.99999899999999997</v>
      </c>
      <c r="AS1436">
        <v>0.99999899999999997</v>
      </c>
      <c r="AT1436">
        <v>0.99999800000000005</v>
      </c>
      <c r="AV1436">
        <v>9.9999999999999995E-7</v>
      </c>
    </row>
    <row r="1437" spans="1:48" x14ac:dyDescent="0.55000000000000004">
      <c r="A1437">
        <v>1435</v>
      </c>
      <c r="B1437">
        <v>0</v>
      </c>
      <c r="C1437">
        <v>0</v>
      </c>
      <c r="D1437">
        <v>1.0725210000000001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AA1437">
        <v>0.99999899999999997</v>
      </c>
      <c r="AB1437">
        <v>1</v>
      </c>
      <c r="AC1437">
        <v>1</v>
      </c>
      <c r="AD1437">
        <v>1.0000009999999999</v>
      </c>
      <c r="AE1437">
        <v>1.0000020000000001</v>
      </c>
      <c r="AF1437">
        <v>1.0000009999999999</v>
      </c>
      <c r="AG1437">
        <v>1</v>
      </c>
      <c r="AH1437">
        <v>1.0000009999999999</v>
      </c>
      <c r="AI1437">
        <v>0.99999899999999997</v>
      </c>
      <c r="AJ1437">
        <v>1</v>
      </c>
      <c r="AK1437">
        <v>0.99999899999999997</v>
      </c>
      <c r="AL1437">
        <v>1.0000009999999999</v>
      </c>
      <c r="AM1437">
        <v>1.0000009999999999</v>
      </c>
      <c r="AN1437">
        <v>1.0000009999999999</v>
      </c>
      <c r="AO1437">
        <v>1.0000009999999999</v>
      </c>
      <c r="AP1437">
        <v>1</v>
      </c>
      <c r="AQ1437">
        <v>0.99999899999999997</v>
      </c>
      <c r="AR1437">
        <v>0.99999899999999997</v>
      </c>
      <c r="AS1437">
        <v>0.99999899999999997</v>
      </c>
      <c r="AT1437">
        <v>0.99999800000000005</v>
      </c>
      <c r="AV1437">
        <v>9.9999999999999995E-7</v>
      </c>
    </row>
    <row r="1438" spans="1:48" x14ac:dyDescent="0.55000000000000004">
      <c r="A1438">
        <v>1436</v>
      </c>
      <c r="B1438">
        <v>0</v>
      </c>
      <c r="C1438">
        <v>0</v>
      </c>
      <c r="D1438">
        <v>1.077359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AA1438">
        <v>1</v>
      </c>
      <c r="AB1438">
        <v>1.0000009999999999</v>
      </c>
      <c r="AC1438">
        <v>1.0000020000000001</v>
      </c>
      <c r="AD1438">
        <v>1.0000009999999999</v>
      </c>
      <c r="AE1438">
        <v>1</v>
      </c>
      <c r="AF1438">
        <v>1</v>
      </c>
      <c r="AG1438">
        <v>1</v>
      </c>
      <c r="AH1438">
        <v>0.99999899999999997</v>
      </c>
      <c r="AI1438">
        <v>0.99999899999999997</v>
      </c>
      <c r="AJ1438">
        <v>1</v>
      </c>
      <c r="AK1438">
        <v>1</v>
      </c>
      <c r="AL1438">
        <v>0.99999800000000005</v>
      </c>
      <c r="AM1438">
        <v>0.99999899999999997</v>
      </c>
      <c r="AN1438">
        <v>1</v>
      </c>
      <c r="AO1438">
        <v>0.99999899999999997</v>
      </c>
      <c r="AP1438">
        <v>0.99999899999999997</v>
      </c>
      <c r="AQ1438">
        <v>1</v>
      </c>
      <c r="AR1438">
        <v>1</v>
      </c>
      <c r="AS1438">
        <v>1.0000009999999999</v>
      </c>
      <c r="AT1438">
        <v>1.0000009999999999</v>
      </c>
      <c r="AV1438">
        <v>9.9999999999999995E-7</v>
      </c>
    </row>
    <row r="1439" spans="1:48" x14ac:dyDescent="0.55000000000000004">
      <c r="A1439">
        <v>1437</v>
      </c>
      <c r="B1439">
        <v>0</v>
      </c>
      <c r="C1439">
        <v>0</v>
      </c>
      <c r="D1439">
        <v>1.0769979999999999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AA1439">
        <v>1</v>
      </c>
      <c r="AB1439">
        <v>1.0000009999999999</v>
      </c>
      <c r="AC1439">
        <v>1.0000020000000001</v>
      </c>
      <c r="AD1439">
        <v>1.0000009999999999</v>
      </c>
      <c r="AE1439">
        <v>1</v>
      </c>
      <c r="AF1439">
        <v>1</v>
      </c>
      <c r="AG1439">
        <v>1</v>
      </c>
      <c r="AH1439">
        <v>0.99999899999999997</v>
      </c>
      <c r="AI1439">
        <v>0.99999899999999997</v>
      </c>
      <c r="AJ1439">
        <v>1</v>
      </c>
      <c r="AK1439">
        <v>1</v>
      </c>
      <c r="AL1439">
        <v>0.99999800000000005</v>
      </c>
      <c r="AM1439">
        <v>0.99999899999999997</v>
      </c>
      <c r="AN1439">
        <v>1</v>
      </c>
      <c r="AO1439">
        <v>0.99999899999999997</v>
      </c>
      <c r="AP1439">
        <v>0.99999899999999997</v>
      </c>
      <c r="AQ1439">
        <v>1</v>
      </c>
      <c r="AR1439">
        <v>1</v>
      </c>
      <c r="AS1439">
        <v>1.0000009999999999</v>
      </c>
      <c r="AT1439">
        <v>1.0000009999999999</v>
      </c>
      <c r="AV1439">
        <v>9.9999999999999995E-7</v>
      </c>
    </row>
    <row r="1440" spans="1:48" x14ac:dyDescent="0.55000000000000004">
      <c r="A1440">
        <v>1438</v>
      </c>
      <c r="B1440">
        <v>0</v>
      </c>
      <c r="C1440">
        <v>0</v>
      </c>
      <c r="D1440">
        <v>1.0751310000000001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AA1440">
        <v>1</v>
      </c>
      <c r="AB1440">
        <v>1.0000009999999999</v>
      </c>
      <c r="AC1440">
        <v>1.0000020000000001</v>
      </c>
      <c r="AD1440">
        <v>1.0000009999999999</v>
      </c>
      <c r="AE1440">
        <v>1</v>
      </c>
      <c r="AF1440">
        <v>1</v>
      </c>
      <c r="AG1440">
        <v>1</v>
      </c>
      <c r="AH1440">
        <v>0.99999899999999997</v>
      </c>
      <c r="AI1440">
        <v>0.99999899999999997</v>
      </c>
      <c r="AJ1440">
        <v>1</v>
      </c>
      <c r="AK1440">
        <v>1</v>
      </c>
      <c r="AL1440">
        <v>0.99999800000000005</v>
      </c>
      <c r="AM1440">
        <v>0.99999899999999997</v>
      </c>
      <c r="AN1440">
        <v>1</v>
      </c>
      <c r="AO1440">
        <v>0.99999899999999997</v>
      </c>
      <c r="AP1440">
        <v>0.99999899999999997</v>
      </c>
      <c r="AQ1440">
        <v>1</v>
      </c>
      <c r="AR1440">
        <v>1</v>
      </c>
      <c r="AS1440">
        <v>1.0000009999999999</v>
      </c>
      <c r="AT1440">
        <v>1.0000009999999999</v>
      </c>
      <c r="AV1440">
        <v>9.9999999999999995E-7</v>
      </c>
    </row>
    <row r="1441" spans="1:48" x14ac:dyDescent="0.55000000000000004">
      <c r="A1441">
        <v>1439</v>
      </c>
      <c r="B1441">
        <v>0</v>
      </c>
      <c r="C1441">
        <v>0</v>
      </c>
      <c r="D1441">
        <v>1.0722659999999999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AA1441">
        <v>1</v>
      </c>
      <c r="AB1441">
        <v>1.0000009999999999</v>
      </c>
      <c r="AC1441">
        <v>1.0000020000000001</v>
      </c>
      <c r="AD1441">
        <v>1.0000009999999999</v>
      </c>
      <c r="AE1441">
        <v>1</v>
      </c>
      <c r="AF1441">
        <v>1</v>
      </c>
      <c r="AG1441">
        <v>1</v>
      </c>
      <c r="AH1441">
        <v>0.99999899999999997</v>
      </c>
      <c r="AI1441">
        <v>0.99999899999999997</v>
      </c>
      <c r="AJ1441">
        <v>1</v>
      </c>
      <c r="AK1441">
        <v>1</v>
      </c>
      <c r="AL1441">
        <v>0.99999800000000005</v>
      </c>
      <c r="AM1441">
        <v>0.99999899999999997</v>
      </c>
      <c r="AN1441">
        <v>1</v>
      </c>
      <c r="AO1441">
        <v>0.99999899999999997</v>
      </c>
      <c r="AP1441">
        <v>0.99999899999999997</v>
      </c>
      <c r="AQ1441">
        <v>1</v>
      </c>
      <c r="AR1441">
        <v>1</v>
      </c>
      <c r="AS1441">
        <v>1.0000009999999999</v>
      </c>
      <c r="AT1441">
        <v>1.0000009999999999</v>
      </c>
      <c r="AV1441">
        <v>9.9999999999999995E-7</v>
      </c>
    </row>
    <row r="1442" spans="1:48" x14ac:dyDescent="0.55000000000000004">
      <c r="A1442">
        <v>1440</v>
      </c>
      <c r="B1442">
        <v>0</v>
      </c>
      <c r="C1442">
        <v>0</v>
      </c>
      <c r="D1442">
        <v>1.0724929999999999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AA1442">
        <v>1</v>
      </c>
      <c r="AB1442">
        <v>1.0000009999999999</v>
      </c>
      <c r="AC1442">
        <v>0.99999899999999997</v>
      </c>
      <c r="AD1442">
        <v>1.0000009999999999</v>
      </c>
      <c r="AE1442">
        <v>1</v>
      </c>
      <c r="AF1442">
        <v>0.99999899999999997</v>
      </c>
      <c r="AG1442">
        <v>0.99999899999999997</v>
      </c>
      <c r="AH1442">
        <v>1</v>
      </c>
      <c r="AI1442">
        <v>1</v>
      </c>
      <c r="AJ1442">
        <v>1.0000009999999999</v>
      </c>
      <c r="AK1442">
        <v>1</v>
      </c>
      <c r="AL1442">
        <v>1.0000009999999999</v>
      </c>
      <c r="AM1442">
        <v>1</v>
      </c>
      <c r="AN1442">
        <v>1.0000009999999999</v>
      </c>
      <c r="AO1442">
        <v>0.99999899999999997</v>
      </c>
      <c r="AP1442">
        <v>1</v>
      </c>
      <c r="AQ1442">
        <v>1</v>
      </c>
      <c r="AR1442">
        <v>0.99999899999999997</v>
      </c>
      <c r="AS1442">
        <v>0.99999899999999997</v>
      </c>
      <c r="AT1442">
        <v>1.0000009999999999</v>
      </c>
      <c r="AV1442">
        <v>9.9999999999999995E-7</v>
      </c>
    </row>
    <row r="1443" spans="1:48" x14ac:dyDescent="0.55000000000000004">
      <c r="A1443">
        <v>1441</v>
      </c>
      <c r="B1443">
        <v>0</v>
      </c>
      <c r="C1443">
        <v>0</v>
      </c>
      <c r="D1443">
        <v>1.0707390000000001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AA1443">
        <v>1</v>
      </c>
      <c r="AB1443">
        <v>1.0000009999999999</v>
      </c>
      <c r="AC1443">
        <v>0.99999899999999997</v>
      </c>
      <c r="AD1443">
        <v>1.0000009999999999</v>
      </c>
      <c r="AE1443">
        <v>1</v>
      </c>
      <c r="AF1443">
        <v>0.99999899999999997</v>
      </c>
      <c r="AG1443">
        <v>0.99999899999999997</v>
      </c>
      <c r="AH1443">
        <v>1</v>
      </c>
      <c r="AI1443">
        <v>1</v>
      </c>
      <c r="AJ1443">
        <v>1.0000009999999999</v>
      </c>
      <c r="AK1443">
        <v>1</v>
      </c>
      <c r="AL1443">
        <v>1.0000009999999999</v>
      </c>
      <c r="AM1443">
        <v>1</v>
      </c>
      <c r="AN1443">
        <v>1.0000009999999999</v>
      </c>
      <c r="AO1443">
        <v>0.99999899999999997</v>
      </c>
      <c r="AP1443">
        <v>1</v>
      </c>
      <c r="AQ1443">
        <v>1</v>
      </c>
      <c r="AR1443">
        <v>0.99999899999999997</v>
      </c>
      <c r="AS1443">
        <v>0.99999899999999997</v>
      </c>
      <c r="AT1443">
        <v>1.0000009999999999</v>
      </c>
      <c r="AV1443">
        <v>9.9999999999999995E-7</v>
      </c>
    </row>
    <row r="1444" spans="1:48" x14ac:dyDescent="0.55000000000000004">
      <c r="A1444">
        <v>1442</v>
      </c>
      <c r="B1444">
        <v>0</v>
      </c>
      <c r="C1444">
        <v>0</v>
      </c>
      <c r="D1444">
        <v>1.068462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AA1444">
        <v>1</v>
      </c>
      <c r="AB1444">
        <v>1.0000009999999999</v>
      </c>
      <c r="AC1444">
        <v>0.99999899999999997</v>
      </c>
      <c r="AD1444">
        <v>1.0000009999999999</v>
      </c>
      <c r="AE1444">
        <v>1</v>
      </c>
      <c r="AF1444">
        <v>0.99999899999999997</v>
      </c>
      <c r="AG1444">
        <v>0.99999899999999997</v>
      </c>
      <c r="AH1444">
        <v>1</v>
      </c>
      <c r="AI1444">
        <v>1</v>
      </c>
      <c r="AJ1444">
        <v>1.0000009999999999</v>
      </c>
      <c r="AK1444">
        <v>1</v>
      </c>
      <c r="AL1444">
        <v>1.0000009999999999</v>
      </c>
      <c r="AM1444">
        <v>1</v>
      </c>
      <c r="AN1444">
        <v>1.0000009999999999</v>
      </c>
      <c r="AO1444">
        <v>0.99999899999999997</v>
      </c>
      <c r="AP1444">
        <v>1</v>
      </c>
      <c r="AQ1444">
        <v>1</v>
      </c>
      <c r="AR1444">
        <v>0.99999899999999997</v>
      </c>
      <c r="AS1444">
        <v>0.99999899999999997</v>
      </c>
      <c r="AT1444">
        <v>1.0000009999999999</v>
      </c>
      <c r="AV1444">
        <v>9.9999999999999995E-7</v>
      </c>
    </row>
    <row r="1445" spans="1:48" x14ac:dyDescent="0.55000000000000004">
      <c r="A1445">
        <v>1443</v>
      </c>
      <c r="B1445">
        <v>0</v>
      </c>
      <c r="C1445">
        <v>0</v>
      </c>
      <c r="D1445">
        <v>1.070508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AA1445">
        <v>1</v>
      </c>
      <c r="AB1445">
        <v>1.0000009999999999</v>
      </c>
      <c r="AC1445">
        <v>0.99999899999999997</v>
      </c>
      <c r="AD1445">
        <v>1.0000009999999999</v>
      </c>
      <c r="AE1445">
        <v>1</v>
      </c>
      <c r="AF1445">
        <v>0.99999899999999997</v>
      </c>
      <c r="AG1445">
        <v>0.99999899999999997</v>
      </c>
      <c r="AH1445">
        <v>1</v>
      </c>
      <c r="AI1445">
        <v>1</v>
      </c>
      <c r="AJ1445">
        <v>1.0000009999999999</v>
      </c>
      <c r="AK1445">
        <v>1</v>
      </c>
      <c r="AL1445">
        <v>1.0000009999999999</v>
      </c>
      <c r="AM1445">
        <v>1</v>
      </c>
      <c r="AN1445">
        <v>1.0000009999999999</v>
      </c>
      <c r="AO1445">
        <v>0.99999899999999997</v>
      </c>
      <c r="AP1445">
        <v>1</v>
      </c>
      <c r="AQ1445">
        <v>1</v>
      </c>
      <c r="AR1445">
        <v>0.99999899999999997</v>
      </c>
      <c r="AS1445">
        <v>0.99999899999999997</v>
      </c>
      <c r="AT1445">
        <v>1.0000009999999999</v>
      </c>
      <c r="AV1445">
        <v>9.9999999999999995E-7</v>
      </c>
    </row>
    <row r="1446" spans="1:48" x14ac:dyDescent="0.55000000000000004">
      <c r="A1446">
        <v>1444</v>
      </c>
      <c r="B1446">
        <v>0</v>
      </c>
      <c r="C1446">
        <v>0</v>
      </c>
      <c r="D1446">
        <v>1.070883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AA1446">
        <v>1.0000009999999999</v>
      </c>
      <c r="AB1446">
        <v>1.0000009999999999</v>
      </c>
      <c r="AC1446">
        <v>1</v>
      </c>
      <c r="AD1446">
        <v>1.0000009999999999</v>
      </c>
      <c r="AE1446">
        <v>1</v>
      </c>
      <c r="AF1446">
        <v>0.99999899999999997</v>
      </c>
      <c r="AG1446">
        <v>1</v>
      </c>
      <c r="AH1446">
        <v>1</v>
      </c>
      <c r="AI1446">
        <v>1</v>
      </c>
      <c r="AJ1446">
        <v>1</v>
      </c>
      <c r="AK1446">
        <v>0.99999899999999997</v>
      </c>
      <c r="AL1446">
        <v>0.99999899999999997</v>
      </c>
      <c r="AM1446">
        <v>0.99999899999999997</v>
      </c>
      <c r="AN1446">
        <v>1</v>
      </c>
      <c r="AO1446">
        <v>1.0000009999999999</v>
      </c>
      <c r="AP1446">
        <v>1.0000009999999999</v>
      </c>
      <c r="AQ1446">
        <v>1</v>
      </c>
      <c r="AR1446">
        <v>1.0000009999999999</v>
      </c>
      <c r="AS1446">
        <v>0.99999899999999997</v>
      </c>
      <c r="AT1446">
        <v>0.99999899999999997</v>
      </c>
      <c r="AV1446">
        <v>9.9999999999999995E-7</v>
      </c>
    </row>
    <row r="1447" spans="1:48" x14ac:dyDescent="0.55000000000000004">
      <c r="A1447">
        <v>1445</v>
      </c>
      <c r="B1447">
        <v>0</v>
      </c>
      <c r="C1447">
        <v>0</v>
      </c>
      <c r="D1447">
        <v>1.0712029999999999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AA1447">
        <v>1</v>
      </c>
      <c r="AB1447">
        <v>1.0000009999999999</v>
      </c>
      <c r="AC1447">
        <v>1.0000009999999999</v>
      </c>
      <c r="AD1447">
        <v>1</v>
      </c>
      <c r="AE1447">
        <v>0.99999899999999997</v>
      </c>
      <c r="AF1447">
        <v>1</v>
      </c>
      <c r="AG1447">
        <v>1</v>
      </c>
      <c r="AH1447">
        <v>1</v>
      </c>
      <c r="AI1447">
        <v>1</v>
      </c>
      <c r="AJ1447">
        <v>1</v>
      </c>
      <c r="AK1447">
        <v>1</v>
      </c>
      <c r="AL1447">
        <v>1</v>
      </c>
      <c r="AM1447">
        <v>1.0000009999999999</v>
      </c>
      <c r="AN1447">
        <v>1.0000009999999999</v>
      </c>
      <c r="AO1447">
        <v>1.0000020000000001</v>
      </c>
      <c r="AP1447">
        <v>1.0000009999999999</v>
      </c>
      <c r="AQ1447">
        <v>1</v>
      </c>
      <c r="AR1447">
        <v>0.99999899999999997</v>
      </c>
      <c r="AS1447">
        <v>0.99999800000000005</v>
      </c>
      <c r="AT1447">
        <v>0.99999700000000002</v>
      </c>
      <c r="AV1447">
        <v>9.9999999999999995E-7</v>
      </c>
    </row>
    <row r="1448" spans="1:48" x14ac:dyDescent="0.55000000000000004">
      <c r="A1448">
        <v>1446</v>
      </c>
      <c r="B1448">
        <v>0</v>
      </c>
      <c r="C1448">
        <v>0</v>
      </c>
      <c r="D1448">
        <v>1.0698559999999999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AA1448">
        <v>1</v>
      </c>
      <c r="AB1448">
        <v>0.99999899999999997</v>
      </c>
      <c r="AC1448">
        <v>0.99999899999999997</v>
      </c>
      <c r="AD1448">
        <v>0.99999899999999997</v>
      </c>
      <c r="AE1448">
        <v>0.99999899999999997</v>
      </c>
      <c r="AF1448">
        <v>1</v>
      </c>
      <c r="AG1448">
        <v>0.99999899999999997</v>
      </c>
      <c r="AH1448">
        <v>1</v>
      </c>
      <c r="AI1448">
        <v>1.0000009999999999</v>
      </c>
      <c r="AJ1448">
        <v>1.0000009999999999</v>
      </c>
      <c r="AK1448">
        <v>1</v>
      </c>
      <c r="AL1448">
        <v>1</v>
      </c>
      <c r="AM1448">
        <v>1.0000009999999999</v>
      </c>
      <c r="AN1448">
        <v>1.0000009999999999</v>
      </c>
      <c r="AO1448">
        <v>1.0000009999999999</v>
      </c>
      <c r="AP1448">
        <v>1.0000020000000001</v>
      </c>
      <c r="AQ1448">
        <v>1</v>
      </c>
      <c r="AR1448">
        <v>0.99999899999999997</v>
      </c>
      <c r="AS1448">
        <v>1</v>
      </c>
      <c r="AT1448">
        <v>0.99999800000000005</v>
      </c>
      <c r="AV1448">
        <v>9.9999999999999995E-7</v>
      </c>
    </row>
    <row r="1449" spans="1:48" x14ac:dyDescent="0.55000000000000004">
      <c r="A1449">
        <v>1447</v>
      </c>
      <c r="B1449">
        <v>0</v>
      </c>
      <c r="C1449">
        <v>0</v>
      </c>
      <c r="D1449">
        <v>1.069002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AA1449">
        <v>1</v>
      </c>
      <c r="AB1449">
        <v>1.0000009999999999</v>
      </c>
      <c r="AC1449">
        <v>1.0000009999999999</v>
      </c>
      <c r="AD1449">
        <v>1</v>
      </c>
      <c r="AE1449">
        <v>0.99999899999999997</v>
      </c>
      <c r="AF1449">
        <v>1</v>
      </c>
      <c r="AG1449">
        <v>1.0000009999999999</v>
      </c>
      <c r="AH1449">
        <v>1.0000009999999999</v>
      </c>
      <c r="AI1449">
        <v>1.0000020000000001</v>
      </c>
      <c r="AJ1449">
        <v>1.0000009999999999</v>
      </c>
      <c r="AK1449">
        <v>1.0000009999999999</v>
      </c>
      <c r="AL1449">
        <v>1</v>
      </c>
      <c r="AM1449">
        <v>0.99999899999999997</v>
      </c>
      <c r="AN1449">
        <v>1.0000009999999999</v>
      </c>
      <c r="AO1449">
        <v>1</v>
      </c>
      <c r="AP1449">
        <v>1</v>
      </c>
      <c r="AQ1449">
        <v>1</v>
      </c>
      <c r="AR1449">
        <v>1</v>
      </c>
      <c r="AS1449">
        <v>0.99999800000000005</v>
      </c>
      <c r="AT1449">
        <v>0.99999400000000005</v>
      </c>
      <c r="AV1449">
        <v>9.9999999999999995E-7</v>
      </c>
    </row>
    <row r="1450" spans="1:48" x14ac:dyDescent="0.55000000000000004">
      <c r="A1450">
        <v>1448</v>
      </c>
      <c r="B1450">
        <v>0</v>
      </c>
      <c r="C1450">
        <v>0</v>
      </c>
      <c r="D1450">
        <v>1.0692729999999999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AA1450">
        <v>1.0000009999999999</v>
      </c>
      <c r="AB1450">
        <v>1.0000009999999999</v>
      </c>
      <c r="AC1450">
        <v>1.0000009999999999</v>
      </c>
      <c r="AD1450">
        <v>1</v>
      </c>
      <c r="AE1450">
        <v>1</v>
      </c>
      <c r="AF1450">
        <v>1.0000009999999999</v>
      </c>
      <c r="AG1450">
        <v>0.99999899999999997</v>
      </c>
      <c r="AH1450">
        <v>0.99999899999999997</v>
      </c>
      <c r="AI1450">
        <v>0.99999800000000005</v>
      </c>
      <c r="AJ1450">
        <v>0.99999899999999997</v>
      </c>
      <c r="AK1450">
        <v>0.99999899999999997</v>
      </c>
      <c r="AL1450">
        <v>1</v>
      </c>
      <c r="AM1450">
        <v>1</v>
      </c>
      <c r="AN1450">
        <v>1</v>
      </c>
      <c r="AO1450">
        <v>1</v>
      </c>
      <c r="AP1450">
        <v>0.99999899999999997</v>
      </c>
      <c r="AQ1450">
        <v>1</v>
      </c>
      <c r="AR1450">
        <v>0.99999899999999997</v>
      </c>
      <c r="AS1450">
        <v>1.0000009999999999</v>
      </c>
      <c r="AT1450">
        <v>1.000003</v>
      </c>
      <c r="AV1450">
        <v>9.9999999999999995E-7</v>
      </c>
    </row>
    <row r="1451" spans="1:48" x14ac:dyDescent="0.55000000000000004">
      <c r="A1451">
        <v>1449</v>
      </c>
      <c r="B1451">
        <v>0</v>
      </c>
      <c r="C1451">
        <v>0</v>
      </c>
      <c r="D1451">
        <v>1.072249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AA1451">
        <v>1</v>
      </c>
      <c r="AB1451">
        <v>1.0000009999999999</v>
      </c>
      <c r="AC1451">
        <v>1.0000009999999999</v>
      </c>
      <c r="AD1451">
        <v>1</v>
      </c>
      <c r="AE1451">
        <v>1</v>
      </c>
      <c r="AF1451">
        <v>1</v>
      </c>
      <c r="AG1451">
        <v>1.0000009999999999</v>
      </c>
      <c r="AH1451">
        <v>0.99999899999999997</v>
      </c>
      <c r="AI1451">
        <v>0.99999899999999997</v>
      </c>
      <c r="AJ1451">
        <v>1</v>
      </c>
      <c r="AK1451">
        <v>0.99999899999999997</v>
      </c>
      <c r="AL1451">
        <v>1</v>
      </c>
      <c r="AM1451">
        <v>1</v>
      </c>
      <c r="AN1451">
        <v>0.99999800000000005</v>
      </c>
      <c r="AO1451">
        <v>1</v>
      </c>
      <c r="AP1451">
        <v>1</v>
      </c>
      <c r="AQ1451">
        <v>1.0000009999999999</v>
      </c>
      <c r="AR1451">
        <v>1</v>
      </c>
      <c r="AS1451">
        <v>1</v>
      </c>
      <c r="AT1451">
        <v>1</v>
      </c>
      <c r="AV1451">
        <v>9.9999999999999995E-7</v>
      </c>
    </row>
    <row r="1452" spans="1:48" x14ac:dyDescent="0.55000000000000004">
      <c r="A1452">
        <v>1450</v>
      </c>
      <c r="B1452">
        <v>0</v>
      </c>
      <c r="C1452">
        <v>0</v>
      </c>
      <c r="D1452">
        <v>1.0739380000000001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AA1452">
        <v>1</v>
      </c>
      <c r="AB1452">
        <v>1.0000009999999999</v>
      </c>
      <c r="AC1452">
        <v>1.0000009999999999</v>
      </c>
      <c r="AD1452">
        <v>1</v>
      </c>
      <c r="AE1452">
        <v>1</v>
      </c>
      <c r="AF1452">
        <v>1</v>
      </c>
      <c r="AG1452">
        <v>1.0000009999999999</v>
      </c>
      <c r="AH1452">
        <v>0.99999899999999997</v>
      </c>
      <c r="AI1452">
        <v>0.99999899999999997</v>
      </c>
      <c r="AJ1452">
        <v>1</v>
      </c>
      <c r="AK1452">
        <v>0.99999899999999997</v>
      </c>
      <c r="AL1452">
        <v>1</v>
      </c>
      <c r="AM1452">
        <v>1</v>
      </c>
      <c r="AN1452">
        <v>0.99999800000000005</v>
      </c>
      <c r="AO1452">
        <v>1</v>
      </c>
      <c r="AP1452">
        <v>1</v>
      </c>
      <c r="AQ1452">
        <v>1.0000009999999999</v>
      </c>
      <c r="AR1452">
        <v>1</v>
      </c>
      <c r="AS1452">
        <v>1</v>
      </c>
      <c r="AT1452">
        <v>1</v>
      </c>
      <c r="AV1452">
        <v>9.9999999999999995E-7</v>
      </c>
    </row>
    <row r="1453" spans="1:48" x14ac:dyDescent="0.55000000000000004">
      <c r="A1453">
        <v>1451</v>
      </c>
      <c r="B1453">
        <v>0</v>
      </c>
      <c r="C1453">
        <v>0</v>
      </c>
      <c r="D1453">
        <v>1.0729299999999999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AA1453">
        <v>1</v>
      </c>
      <c r="AB1453">
        <v>1</v>
      </c>
      <c r="AC1453">
        <v>1</v>
      </c>
      <c r="AD1453">
        <v>0.99999899999999997</v>
      </c>
      <c r="AE1453">
        <v>1</v>
      </c>
      <c r="AF1453">
        <v>1.0000009999999999</v>
      </c>
      <c r="AG1453">
        <v>1</v>
      </c>
      <c r="AH1453">
        <v>1.0000009999999999</v>
      </c>
      <c r="AI1453">
        <v>1.0000009999999999</v>
      </c>
      <c r="AJ1453">
        <v>0.99999899999999997</v>
      </c>
      <c r="AK1453">
        <v>1</v>
      </c>
      <c r="AL1453">
        <v>1.0000009999999999</v>
      </c>
      <c r="AM1453">
        <v>1</v>
      </c>
      <c r="AN1453">
        <v>1.0000009999999999</v>
      </c>
      <c r="AO1453">
        <v>1</v>
      </c>
      <c r="AP1453">
        <v>0.99999899999999997</v>
      </c>
      <c r="AQ1453">
        <v>0.99999899999999997</v>
      </c>
      <c r="AR1453">
        <v>1</v>
      </c>
      <c r="AS1453">
        <v>1</v>
      </c>
      <c r="AT1453">
        <v>1</v>
      </c>
      <c r="AV1453">
        <v>9.9999999999999995E-7</v>
      </c>
    </row>
    <row r="1454" spans="1:48" x14ac:dyDescent="0.55000000000000004">
      <c r="A1454">
        <v>1452</v>
      </c>
      <c r="B1454">
        <v>0</v>
      </c>
      <c r="C1454">
        <v>0</v>
      </c>
      <c r="D1454">
        <v>1.0724800000000001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AA1454">
        <v>1</v>
      </c>
      <c r="AB1454">
        <v>1</v>
      </c>
      <c r="AC1454">
        <v>1</v>
      </c>
      <c r="AD1454">
        <v>0.99999899999999997</v>
      </c>
      <c r="AE1454">
        <v>1</v>
      </c>
      <c r="AF1454">
        <v>1.0000009999999999</v>
      </c>
      <c r="AG1454">
        <v>1</v>
      </c>
      <c r="AH1454">
        <v>1.0000009999999999</v>
      </c>
      <c r="AI1454">
        <v>1.0000009999999999</v>
      </c>
      <c r="AJ1454">
        <v>0.99999899999999997</v>
      </c>
      <c r="AK1454">
        <v>1</v>
      </c>
      <c r="AL1454">
        <v>1.0000009999999999</v>
      </c>
      <c r="AM1454">
        <v>1</v>
      </c>
      <c r="AN1454">
        <v>1.0000009999999999</v>
      </c>
      <c r="AO1454">
        <v>1</v>
      </c>
      <c r="AP1454">
        <v>0.99999899999999997</v>
      </c>
      <c r="AQ1454">
        <v>0.99999899999999997</v>
      </c>
      <c r="AR1454">
        <v>1</v>
      </c>
      <c r="AS1454">
        <v>1</v>
      </c>
      <c r="AT1454">
        <v>1</v>
      </c>
      <c r="AV1454">
        <v>9.9999999999999995E-7</v>
      </c>
    </row>
    <row r="1455" spans="1:48" x14ac:dyDescent="0.55000000000000004">
      <c r="A1455">
        <v>1453</v>
      </c>
      <c r="B1455">
        <v>0</v>
      </c>
      <c r="C1455">
        <v>0</v>
      </c>
      <c r="D1455">
        <v>1.0720609999999999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AA1455">
        <v>1</v>
      </c>
      <c r="AB1455">
        <v>1</v>
      </c>
      <c r="AC1455">
        <v>1</v>
      </c>
      <c r="AD1455">
        <v>0.99999899999999997</v>
      </c>
      <c r="AE1455">
        <v>1</v>
      </c>
      <c r="AF1455">
        <v>1.0000009999999999</v>
      </c>
      <c r="AG1455">
        <v>1</v>
      </c>
      <c r="AH1455">
        <v>1.0000009999999999</v>
      </c>
      <c r="AI1455">
        <v>1.0000009999999999</v>
      </c>
      <c r="AJ1455">
        <v>0.99999899999999997</v>
      </c>
      <c r="AK1455">
        <v>1</v>
      </c>
      <c r="AL1455">
        <v>1.0000009999999999</v>
      </c>
      <c r="AM1455">
        <v>1</v>
      </c>
      <c r="AN1455">
        <v>1.0000009999999999</v>
      </c>
      <c r="AO1455">
        <v>1</v>
      </c>
      <c r="AP1455">
        <v>0.99999899999999997</v>
      </c>
      <c r="AQ1455">
        <v>0.99999899999999997</v>
      </c>
      <c r="AR1455">
        <v>1</v>
      </c>
      <c r="AS1455">
        <v>1</v>
      </c>
      <c r="AT1455">
        <v>1</v>
      </c>
      <c r="AV1455">
        <v>9.9999999999999995E-7</v>
      </c>
    </row>
    <row r="1456" spans="1:48" x14ac:dyDescent="0.55000000000000004">
      <c r="A1456">
        <v>1454</v>
      </c>
      <c r="B1456">
        <v>0</v>
      </c>
      <c r="C1456">
        <v>0</v>
      </c>
      <c r="D1456">
        <v>1.0710329999999999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AA1456">
        <v>1.0000009999999999</v>
      </c>
      <c r="AB1456">
        <v>1</v>
      </c>
      <c r="AC1456">
        <v>1</v>
      </c>
      <c r="AD1456">
        <v>1</v>
      </c>
      <c r="AE1456">
        <v>0.99999899999999997</v>
      </c>
      <c r="AF1456">
        <v>1</v>
      </c>
      <c r="AG1456">
        <v>1</v>
      </c>
      <c r="AH1456">
        <v>1.0000009999999999</v>
      </c>
      <c r="AI1456">
        <v>1.0000009999999999</v>
      </c>
      <c r="AJ1456">
        <v>1.0000009999999999</v>
      </c>
      <c r="AK1456">
        <v>1.0000020000000001</v>
      </c>
      <c r="AL1456">
        <v>1.0000009999999999</v>
      </c>
      <c r="AM1456">
        <v>1</v>
      </c>
      <c r="AN1456">
        <v>0.99999899999999997</v>
      </c>
      <c r="AO1456">
        <v>0.99999899999999997</v>
      </c>
      <c r="AP1456">
        <v>0.99999899999999997</v>
      </c>
      <c r="AQ1456">
        <v>0.99999899999999997</v>
      </c>
      <c r="AR1456">
        <v>1</v>
      </c>
      <c r="AS1456">
        <v>0.99999899999999997</v>
      </c>
      <c r="AT1456">
        <v>0.999996</v>
      </c>
      <c r="AV1456">
        <v>9.9999999999999995E-7</v>
      </c>
    </row>
    <row r="1457" spans="1:48" x14ac:dyDescent="0.55000000000000004">
      <c r="A1457">
        <v>1455</v>
      </c>
      <c r="B1457">
        <v>0</v>
      </c>
      <c r="C1457">
        <v>0</v>
      </c>
      <c r="D1457">
        <v>1.0713889999999999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AA1457">
        <v>1.0000009999999999</v>
      </c>
      <c r="AB1457">
        <v>1</v>
      </c>
      <c r="AC1457">
        <v>1</v>
      </c>
      <c r="AD1457">
        <v>1</v>
      </c>
      <c r="AE1457">
        <v>0.99999899999999997</v>
      </c>
      <c r="AF1457">
        <v>1</v>
      </c>
      <c r="AG1457">
        <v>1</v>
      </c>
      <c r="AH1457">
        <v>1.0000009999999999</v>
      </c>
      <c r="AI1457">
        <v>1.0000009999999999</v>
      </c>
      <c r="AJ1457">
        <v>1.0000009999999999</v>
      </c>
      <c r="AK1457">
        <v>1.0000020000000001</v>
      </c>
      <c r="AL1457">
        <v>1.0000009999999999</v>
      </c>
      <c r="AM1457">
        <v>1</v>
      </c>
      <c r="AN1457">
        <v>0.99999899999999997</v>
      </c>
      <c r="AO1457">
        <v>0.99999899999999997</v>
      </c>
      <c r="AP1457">
        <v>0.99999899999999997</v>
      </c>
      <c r="AQ1457">
        <v>0.99999899999999997</v>
      </c>
      <c r="AR1457">
        <v>1</v>
      </c>
      <c r="AS1457">
        <v>0.99999899999999997</v>
      </c>
      <c r="AT1457">
        <v>0.999996</v>
      </c>
      <c r="AV1457">
        <v>9.9999999999999995E-7</v>
      </c>
    </row>
    <row r="1458" spans="1:48" x14ac:dyDescent="0.55000000000000004">
      <c r="A1458">
        <v>1456</v>
      </c>
      <c r="B1458">
        <v>0</v>
      </c>
      <c r="C1458">
        <v>0</v>
      </c>
      <c r="D1458">
        <v>1.0722579999999999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AA1458">
        <v>1.0000009999999999</v>
      </c>
      <c r="AB1458">
        <v>1</v>
      </c>
      <c r="AC1458">
        <v>1</v>
      </c>
      <c r="AD1458">
        <v>1</v>
      </c>
      <c r="AE1458">
        <v>0.99999899999999997</v>
      </c>
      <c r="AF1458">
        <v>1</v>
      </c>
      <c r="AG1458">
        <v>1</v>
      </c>
      <c r="AH1458">
        <v>1.0000009999999999</v>
      </c>
      <c r="AI1458">
        <v>1.0000009999999999</v>
      </c>
      <c r="AJ1458">
        <v>1.0000009999999999</v>
      </c>
      <c r="AK1458">
        <v>1.0000020000000001</v>
      </c>
      <c r="AL1458">
        <v>1.0000009999999999</v>
      </c>
      <c r="AM1458">
        <v>1</v>
      </c>
      <c r="AN1458">
        <v>0.99999899999999997</v>
      </c>
      <c r="AO1458">
        <v>0.99999899999999997</v>
      </c>
      <c r="AP1458">
        <v>0.99999899999999997</v>
      </c>
      <c r="AQ1458">
        <v>0.99999899999999997</v>
      </c>
      <c r="AR1458">
        <v>1</v>
      </c>
      <c r="AS1458">
        <v>0.99999899999999997</v>
      </c>
      <c r="AT1458">
        <v>0.999996</v>
      </c>
      <c r="AV1458">
        <v>9.9999999999999995E-7</v>
      </c>
    </row>
    <row r="1459" spans="1:48" x14ac:dyDescent="0.55000000000000004">
      <c r="A1459">
        <v>1457</v>
      </c>
      <c r="B1459">
        <v>0</v>
      </c>
      <c r="C1459">
        <v>0</v>
      </c>
      <c r="D1459">
        <v>1.071223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AA1459">
        <v>1.0000009999999999</v>
      </c>
      <c r="AB1459">
        <v>1</v>
      </c>
      <c r="AC1459">
        <v>1</v>
      </c>
      <c r="AD1459">
        <v>1</v>
      </c>
      <c r="AE1459">
        <v>0.99999899999999997</v>
      </c>
      <c r="AF1459">
        <v>1</v>
      </c>
      <c r="AG1459">
        <v>1</v>
      </c>
      <c r="AH1459">
        <v>1.0000009999999999</v>
      </c>
      <c r="AI1459">
        <v>1.0000009999999999</v>
      </c>
      <c r="AJ1459">
        <v>1.0000009999999999</v>
      </c>
      <c r="AK1459">
        <v>1.0000020000000001</v>
      </c>
      <c r="AL1459">
        <v>1.0000009999999999</v>
      </c>
      <c r="AM1459">
        <v>1</v>
      </c>
      <c r="AN1459">
        <v>0.99999899999999997</v>
      </c>
      <c r="AO1459">
        <v>0.99999899999999997</v>
      </c>
      <c r="AP1459">
        <v>0.99999899999999997</v>
      </c>
      <c r="AQ1459">
        <v>0.99999899999999997</v>
      </c>
      <c r="AR1459">
        <v>1</v>
      </c>
      <c r="AS1459">
        <v>0.99999899999999997</v>
      </c>
      <c r="AT1459">
        <v>0.999996</v>
      </c>
      <c r="AV1459">
        <v>9.9999999999999995E-7</v>
      </c>
    </row>
    <row r="1460" spans="1:48" x14ac:dyDescent="0.55000000000000004">
      <c r="A1460">
        <v>1458</v>
      </c>
      <c r="B1460">
        <v>0</v>
      </c>
      <c r="C1460">
        <v>0</v>
      </c>
      <c r="D1460">
        <v>1.071021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AA1460">
        <v>0.99999899999999997</v>
      </c>
      <c r="AB1460">
        <v>1</v>
      </c>
      <c r="AC1460">
        <v>1</v>
      </c>
      <c r="AD1460">
        <v>1</v>
      </c>
      <c r="AE1460">
        <v>0.99999899999999997</v>
      </c>
      <c r="AF1460">
        <v>0.99999899999999997</v>
      </c>
      <c r="AG1460">
        <v>1</v>
      </c>
      <c r="AH1460">
        <v>1</v>
      </c>
      <c r="AI1460">
        <v>1</v>
      </c>
      <c r="AJ1460">
        <v>1.0000020000000001</v>
      </c>
      <c r="AK1460">
        <v>1.0000009999999999</v>
      </c>
      <c r="AL1460">
        <v>1</v>
      </c>
      <c r="AM1460">
        <v>1</v>
      </c>
      <c r="AN1460">
        <v>1.0000009999999999</v>
      </c>
      <c r="AO1460">
        <v>1.0000009999999999</v>
      </c>
      <c r="AP1460">
        <v>1</v>
      </c>
      <c r="AQ1460">
        <v>1</v>
      </c>
      <c r="AR1460">
        <v>1</v>
      </c>
      <c r="AS1460">
        <v>1</v>
      </c>
      <c r="AT1460">
        <v>0.99999899999999997</v>
      </c>
      <c r="AV1460">
        <v>9.9999999999999995E-7</v>
      </c>
    </row>
    <row r="1461" spans="1:48" x14ac:dyDescent="0.55000000000000004">
      <c r="A1461">
        <v>1459</v>
      </c>
      <c r="B1461">
        <v>0</v>
      </c>
      <c r="C1461">
        <v>0</v>
      </c>
      <c r="D1461">
        <v>1.069879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AA1461">
        <v>1</v>
      </c>
      <c r="AB1461">
        <v>1</v>
      </c>
      <c r="AC1461">
        <v>1.0000009999999999</v>
      </c>
      <c r="AD1461">
        <v>1.0000009999999999</v>
      </c>
      <c r="AE1461">
        <v>1</v>
      </c>
      <c r="AF1461">
        <v>1.0000009999999999</v>
      </c>
      <c r="AG1461">
        <v>1</v>
      </c>
      <c r="AH1461">
        <v>0.99999899999999997</v>
      </c>
      <c r="AI1461">
        <v>0.99999899999999997</v>
      </c>
      <c r="AJ1461">
        <v>1</v>
      </c>
      <c r="AK1461">
        <v>1.0000009999999999</v>
      </c>
      <c r="AL1461">
        <v>1</v>
      </c>
      <c r="AM1461">
        <v>1</v>
      </c>
      <c r="AN1461">
        <v>1</v>
      </c>
      <c r="AO1461">
        <v>1.0000009999999999</v>
      </c>
      <c r="AP1461">
        <v>1.0000009999999999</v>
      </c>
      <c r="AQ1461">
        <v>1</v>
      </c>
      <c r="AR1461">
        <v>1</v>
      </c>
      <c r="AS1461">
        <v>0.99999899999999997</v>
      </c>
      <c r="AT1461">
        <v>0.99999700000000002</v>
      </c>
      <c r="AV1461">
        <v>9.9999999999999995E-7</v>
      </c>
    </row>
    <row r="1462" spans="1:48" x14ac:dyDescent="0.55000000000000004">
      <c r="A1462">
        <v>1460</v>
      </c>
      <c r="B1462">
        <v>0</v>
      </c>
      <c r="C1462">
        <v>0</v>
      </c>
      <c r="D1462">
        <v>1.070454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AA1462">
        <v>1</v>
      </c>
      <c r="AB1462">
        <v>1</v>
      </c>
      <c r="AC1462">
        <v>1</v>
      </c>
      <c r="AD1462">
        <v>1.0000009999999999</v>
      </c>
      <c r="AE1462">
        <v>0.99999899999999997</v>
      </c>
      <c r="AF1462">
        <v>0.99999899999999997</v>
      </c>
      <c r="AG1462">
        <v>1</v>
      </c>
      <c r="AH1462">
        <v>1.0000009999999999</v>
      </c>
      <c r="AI1462">
        <v>1</v>
      </c>
      <c r="AJ1462">
        <v>1</v>
      </c>
      <c r="AK1462">
        <v>1.0000009999999999</v>
      </c>
      <c r="AL1462">
        <v>1</v>
      </c>
      <c r="AM1462">
        <v>1</v>
      </c>
      <c r="AN1462">
        <v>1</v>
      </c>
      <c r="AO1462">
        <v>1</v>
      </c>
      <c r="AP1462">
        <v>1.0000009999999999</v>
      </c>
      <c r="AQ1462">
        <v>1.0000009999999999</v>
      </c>
      <c r="AR1462">
        <v>0.99999899999999997</v>
      </c>
      <c r="AS1462">
        <v>1</v>
      </c>
      <c r="AT1462">
        <v>0.99999899999999997</v>
      </c>
      <c r="AV1462">
        <v>9.9999999999999995E-7</v>
      </c>
    </row>
    <row r="1463" spans="1:48" x14ac:dyDescent="0.55000000000000004">
      <c r="A1463">
        <v>1461</v>
      </c>
      <c r="B1463">
        <v>0</v>
      </c>
      <c r="C1463">
        <v>0</v>
      </c>
      <c r="D1463">
        <v>1.072632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AA1463">
        <v>1</v>
      </c>
      <c r="AB1463">
        <v>1</v>
      </c>
      <c r="AC1463">
        <v>1</v>
      </c>
      <c r="AD1463">
        <v>1.0000009999999999</v>
      </c>
      <c r="AE1463">
        <v>0.99999899999999997</v>
      </c>
      <c r="AF1463">
        <v>0.99999899999999997</v>
      </c>
      <c r="AG1463">
        <v>1</v>
      </c>
      <c r="AH1463">
        <v>1.0000009999999999</v>
      </c>
      <c r="AI1463">
        <v>1</v>
      </c>
      <c r="AJ1463">
        <v>1</v>
      </c>
      <c r="AK1463">
        <v>1.0000009999999999</v>
      </c>
      <c r="AL1463">
        <v>1</v>
      </c>
      <c r="AM1463">
        <v>1</v>
      </c>
      <c r="AN1463">
        <v>1</v>
      </c>
      <c r="AO1463">
        <v>1</v>
      </c>
      <c r="AP1463">
        <v>1.0000009999999999</v>
      </c>
      <c r="AQ1463">
        <v>1.0000009999999999</v>
      </c>
      <c r="AR1463">
        <v>0.99999899999999997</v>
      </c>
      <c r="AS1463">
        <v>1</v>
      </c>
      <c r="AT1463">
        <v>0.99999899999999997</v>
      </c>
      <c r="AV1463">
        <v>9.9999999999999995E-7</v>
      </c>
    </row>
    <row r="1464" spans="1:48" x14ac:dyDescent="0.55000000000000004">
      <c r="A1464">
        <v>1462</v>
      </c>
      <c r="B1464">
        <v>0</v>
      </c>
      <c r="C1464">
        <v>0</v>
      </c>
      <c r="D1464">
        <v>1.0733569999999999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AA1464">
        <v>0.99999899999999997</v>
      </c>
      <c r="AB1464">
        <v>1</v>
      </c>
      <c r="AC1464">
        <v>0.99999899999999997</v>
      </c>
      <c r="AD1464">
        <v>1</v>
      </c>
      <c r="AE1464">
        <v>0.99999899999999997</v>
      </c>
      <c r="AF1464">
        <v>1</v>
      </c>
      <c r="AG1464">
        <v>0.99999899999999997</v>
      </c>
      <c r="AH1464">
        <v>0.99999899999999997</v>
      </c>
      <c r="AI1464">
        <v>0.99999899999999997</v>
      </c>
      <c r="AJ1464">
        <v>0.99999899999999997</v>
      </c>
      <c r="AK1464">
        <v>1</v>
      </c>
      <c r="AL1464">
        <v>0.99999899999999997</v>
      </c>
      <c r="AM1464">
        <v>0.99999899999999997</v>
      </c>
      <c r="AN1464">
        <v>1</v>
      </c>
      <c r="AO1464">
        <v>1</v>
      </c>
      <c r="AP1464">
        <v>1.0000009999999999</v>
      </c>
      <c r="AQ1464">
        <v>1</v>
      </c>
      <c r="AR1464">
        <v>1.0000009999999999</v>
      </c>
      <c r="AS1464">
        <v>1.0000009999999999</v>
      </c>
      <c r="AT1464">
        <v>1.0000039999999999</v>
      </c>
      <c r="AV1464">
        <v>9.9999999999999995E-7</v>
      </c>
    </row>
    <row r="1465" spans="1:48" x14ac:dyDescent="0.55000000000000004">
      <c r="A1465">
        <v>1463</v>
      </c>
      <c r="B1465">
        <v>0</v>
      </c>
      <c r="C1465">
        <v>0</v>
      </c>
      <c r="D1465">
        <v>1.0734239999999999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AA1465">
        <v>1.0000009999999999</v>
      </c>
      <c r="AB1465">
        <v>1.0000009999999999</v>
      </c>
      <c r="AC1465">
        <v>1.0000009999999999</v>
      </c>
      <c r="AD1465">
        <v>1</v>
      </c>
      <c r="AE1465">
        <v>0.99999899999999997</v>
      </c>
      <c r="AF1465">
        <v>1.0000009999999999</v>
      </c>
      <c r="AG1465">
        <v>1</v>
      </c>
      <c r="AH1465">
        <v>1</v>
      </c>
      <c r="AI1465">
        <v>0.99999899999999997</v>
      </c>
      <c r="AJ1465">
        <v>1</v>
      </c>
      <c r="AK1465">
        <v>1</v>
      </c>
      <c r="AL1465">
        <v>1</v>
      </c>
      <c r="AM1465">
        <v>1</v>
      </c>
      <c r="AN1465">
        <v>1</v>
      </c>
      <c r="AO1465">
        <v>1</v>
      </c>
      <c r="AP1465">
        <v>0.99999899999999997</v>
      </c>
      <c r="AQ1465">
        <v>1</v>
      </c>
      <c r="AR1465">
        <v>0.99999899999999997</v>
      </c>
      <c r="AS1465">
        <v>1</v>
      </c>
      <c r="AT1465">
        <v>0.99999800000000005</v>
      </c>
      <c r="AV1465">
        <v>9.9999999999999995E-7</v>
      </c>
    </row>
    <row r="1466" spans="1:48" x14ac:dyDescent="0.55000000000000004">
      <c r="A1466">
        <v>1464</v>
      </c>
      <c r="B1466">
        <v>0</v>
      </c>
      <c r="C1466">
        <v>0</v>
      </c>
      <c r="D1466">
        <v>1.0725549999999999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AA1466">
        <v>1.0000009999999999</v>
      </c>
      <c r="AB1466">
        <v>1.0000009999999999</v>
      </c>
      <c r="AC1466">
        <v>1.0000009999999999</v>
      </c>
      <c r="AD1466">
        <v>1</v>
      </c>
      <c r="AE1466">
        <v>0.99999899999999997</v>
      </c>
      <c r="AF1466">
        <v>1.0000009999999999</v>
      </c>
      <c r="AG1466">
        <v>1</v>
      </c>
      <c r="AH1466">
        <v>1</v>
      </c>
      <c r="AI1466">
        <v>0.99999899999999997</v>
      </c>
      <c r="AJ1466">
        <v>1</v>
      </c>
      <c r="AK1466">
        <v>1</v>
      </c>
      <c r="AL1466">
        <v>1</v>
      </c>
      <c r="AM1466">
        <v>1</v>
      </c>
      <c r="AN1466">
        <v>1</v>
      </c>
      <c r="AO1466">
        <v>1</v>
      </c>
      <c r="AP1466">
        <v>0.99999899999999997</v>
      </c>
      <c r="AQ1466">
        <v>1</v>
      </c>
      <c r="AR1466">
        <v>0.99999899999999997</v>
      </c>
      <c r="AS1466">
        <v>1</v>
      </c>
      <c r="AT1466">
        <v>0.99999800000000005</v>
      </c>
      <c r="AV1466">
        <v>9.9999999999999995E-7</v>
      </c>
    </row>
    <row r="1467" spans="1:48" x14ac:dyDescent="0.55000000000000004">
      <c r="A1467">
        <v>1465</v>
      </c>
      <c r="B1467">
        <v>0</v>
      </c>
      <c r="C1467">
        <v>0</v>
      </c>
      <c r="D1467">
        <v>1.073469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AA1467">
        <v>1</v>
      </c>
      <c r="AB1467">
        <v>1.0000009999999999</v>
      </c>
      <c r="AC1467">
        <v>1.0000009999999999</v>
      </c>
      <c r="AD1467">
        <v>1</v>
      </c>
      <c r="AE1467">
        <v>0.99999899999999997</v>
      </c>
      <c r="AF1467">
        <v>1</v>
      </c>
      <c r="AG1467">
        <v>1</v>
      </c>
      <c r="AH1467">
        <v>0.99999899999999997</v>
      </c>
      <c r="AI1467">
        <v>1</v>
      </c>
      <c r="AJ1467">
        <v>1</v>
      </c>
      <c r="AK1467">
        <v>1</v>
      </c>
      <c r="AL1467">
        <v>0.99999899999999997</v>
      </c>
      <c r="AM1467">
        <v>1</v>
      </c>
      <c r="AN1467">
        <v>1</v>
      </c>
      <c r="AO1467">
        <v>1</v>
      </c>
      <c r="AP1467">
        <v>0.99999899999999997</v>
      </c>
      <c r="AQ1467">
        <v>1</v>
      </c>
      <c r="AR1467">
        <v>1.0000009999999999</v>
      </c>
      <c r="AS1467">
        <v>1.0000009999999999</v>
      </c>
      <c r="AT1467">
        <v>1.0000020000000001</v>
      </c>
      <c r="AV1467">
        <v>9.9999999999999995E-7</v>
      </c>
    </row>
    <row r="1468" spans="1:48" x14ac:dyDescent="0.55000000000000004">
      <c r="A1468">
        <v>1466</v>
      </c>
      <c r="B1468">
        <v>0</v>
      </c>
      <c r="C1468">
        <v>0</v>
      </c>
      <c r="D1468">
        <v>1.070948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AA1468">
        <v>1</v>
      </c>
      <c r="AB1468">
        <v>1.0000009999999999</v>
      </c>
      <c r="AC1468">
        <v>1.0000009999999999</v>
      </c>
      <c r="AD1468">
        <v>1</v>
      </c>
      <c r="AE1468">
        <v>0.99999899999999997</v>
      </c>
      <c r="AF1468">
        <v>1</v>
      </c>
      <c r="AG1468">
        <v>1</v>
      </c>
      <c r="AH1468">
        <v>0.99999899999999997</v>
      </c>
      <c r="AI1468">
        <v>1</v>
      </c>
      <c r="AJ1468">
        <v>1</v>
      </c>
      <c r="AK1468">
        <v>1</v>
      </c>
      <c r="AL1468">
        <v>0.99999899999999997</v>
      </c>
      <c r="AM1468">
        <v>1</v>
      </c>
      <c r="AN1468">
        <v>1</v>
      </c>
      <c r="AO1468">
        <v>1</v>
      </c>
      <c r="AP1468">
        <v>0.99999899999999997</v>
      </c>
      <c r="AQ1468">
        <v>1</v>
      </c>
      <c r="AR1468">
        <v>1.0000009999999999</v>
      </c>
      <c r="AS1468">
        <v>1.0000009999999999</v>
      </c>
      <c r="AT1468">
        <v>1.0000020000000001</v>
      </c>
      <c r="AV1468">
        <v>9.9999999999999995E-7</v>
      </c>
    </row>
    <row r="1469" spans="1:48" x14ac:dyDescent="0.55000000000000004">
      <c r="A1469">
        <v>1467</v>
      </c>
      <c r="B1469">
        <v>0</v>
      </c>
      <c r="C1469">
        <v>0</v>
      </c>
      <c r="D1469">
        <v>1.073563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AA1469">
        <v>1</v>
      </c>
      <c r="AB1469">
        <v>1.0000009999999999</v>
      </c>
      <c r="AC1469">
        <v>1.0000009999999999</v>
      </c>
      <c r="AD1469">
        <v>1.0000009999999999</v>
      </c>
      <c r="AE1469">
        <v>1.0000009999999999</v>
      </c>
      <c r="AF1469">
        <v>1.0000009999999999</v>
      </c>
      <c r="AG1469">
        <v>1</v>
      </c>
      <c r="AH1469">
        <v>1</v>
      </c>
      <c r="AI1469">
        <v>1</v>
      </c>
      <c r="AJ1469">
        <v>0.99999899999999997</v>
      </c>
      <c r="AK1469">
        <v>1</v>
      </c>
      <c r="AL1469">
        <v>1</v>
      </c>
      <c r="AM1469">
        <v>1.0000009999999999</v>
      </c>
      <c r="AN1469">
        <v>1</v>
      </c>
      <c r="AO1469">
        <v>1</v>
      </c>
      <c r="AP1469">
        <v>1</v>
      </c>
      <c r="AQ1469">
        <v>1</v>
      </c>
      <c r="AR1469">
        <v>1</v>
      </c>
      <c r="AS1469">
        <v>0.99999899999999997</v>
      </c>
      <c r="AT1469">
        <v>0.999996</v>
      </c>
      <c r="AV1469">
        <v>9.9999999999999995E-7</v>
      </c>
    </row>
    <row r="1470" spans="1:48" x14ac:dyDescent="0.55000000000000004">
      <c r="A1470">
        <v>1468</v>
      </c>
      <c r="B1470">
        <v>0</v>
      </c>
      <c r="C1470">
        <v>0</v>
      </c>
      <c r="D1470">
        <v>1.0733950000000001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AA1470">
        <v>1</v>
      </c>
      <c r="AB1470">
        <v>1.0000009999999999</v>
      </c>
      <c r="AC1470">
        <v>1.0000009999999999</v>
      </c>
      <c r="AD1470">
        <v>1.0000009999999999</v>
      </c>
      <c r="AE1470">
        <v>1.0000009999999999</v>
      </c>
      <c r="AF1470">
        <v>1.0000009999999999</v>
      </c>
      <c r="AG1470">
        <v>1</v>
      </c>
      <c r="AH1470">
        <v>1</v>
      </c>
      <c r="AI1470">
        <v>1</v>
      </c>
      <c r="AJ1470">
        <v>0.99999899999999997</v>
      </c>
      <c r="AK1470">
        <v>1</v>
      </c>
      <c r="AL1470">
        <v>1</v>
      </c>
      <c r="AM1470">
        <v>1.0000009999999999</v>
      </c>
      <c r="AN1470">
        <v>1</v>
      </c>
      <c r="AO1470">
        <v>1</v>
      </c>
      <c r="AP1470">
        <v>1</v>
      </c>
      <c r="AQ1470">
        <v>1</v>
      </c>
      <c r="AR1470">
        <v>1</v>
      </c>
      <c r="AS1470">
        <v>0.99999899999999997</v>
      </c>
      <c r="AT1470">
        <v>0.999996</v>
      </c>
      <c r="AV1470">
        <v>9.9999999999999995E-7</v>
      </c>
    </row>
    <row r="1471" spans="1:48" x14ac:dyDescent="0.55000000000000004">
      <c r="A1471">
        <v>1469</v>
      </c>
      <c r="B1471">
        <v>0</v>
      </c>
      <c r="C1471">
        <v>0</v>
      </c>
      <c r="D1471">
        <v>1.072308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AA1471">
        <v>1</v>
      </c>
      <c r="AB1471">
        <v>1.0000009999999999</v>
      </c>
      <c r="AC1471">
        <v>1.0000009999999999</v>
      </c>
      <c r="AD1471">
        <v>1.0000009999999999</v>
      </c>
      <c r="AE1471">
        <v>1.0000009999999999</v>
      </c>
      <c r="AF1471">
        <v>1.0000009999999999</v>
      </c>
      <c r="AG1471">
        <v>1</v>
      </c>
      <c r="AH1471">
        <v>1</v>
      </c>
      <c r="AI1471">
        <v>1</v>
      </c>
      <c r="AJ1471">
        <v>0.99999899999999997</v>
      </c>
      <c r="AK1471">
        <v>1</v>
      </c>
      <c r="AL1471">
        <v>1</v>
      </c>
      <c r="AM1471">
        <v>1.0000009999999999</v>
      </c>
      <c r="AN1471">
        <v>1</v>
      </c>
      <c r="AO1471">
        <v>1</v>
      </c>
      <c r="AP1471">
        <v>1</v>
      </c>
      <c r="AQ1471">
        <v>1</v>
      </c>
      <c r="AR1471">
        <v>1</v>
      </c>
      <c r="AS1471">
        <v>0.99999899999999997</v>
      </c>
      <c r="AT1471">
        <v>0.999996</v>
      </c>
      <c r="AV1471">
        <v>9.9999999999999995E-7</v>
      </c>
    </row>
    <row r="1472" spans="1:48" x14ac:dyDescent="0.55000000000000004">
      <c r="A1472">
        <v>1470</v>
      </c>
      <c r="B1472">
        <v>0</v>
      </c>
      <c r="C1472">
        <v>0</v>
      </c>
      <c r="D1472">
        <v>1.0723819999999999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AA1472">
        <v>1</v>
      </c>
      <c r="AB1472">
        <v>1.0000009999999999</v>
      </c>
      <c r="AC1472">
        <v>1.0000009999999999</v>
      </c>
      <c r="AD1472">
        <v>1.0000009999999999</v>
      </c>
      <c r="AE1472">
        <v>1.0000009999999999</v>
      </c>
      <c r="AF1472">
        <v>1.0000009999999999</v>
      </c>
      <c r="AG1472">
        <v>1</v>
      </c>
      <c r="AH1472">
        <v>1</v>
      </c>
      <c r="AI1472">
        <v>1</v>
      </c>
      <c r="AJ1472">
        <v>0.99999899999999997</v>
      </c>
      <c r="AK1472">
        <v>1</v>
      </c>
      <c r="AL1472">
        <v>1</v>
      </c>
      <c r="AM1472">
        <v>1.0000009999999999</v>
      </c>
      <c r="AN1472">
        <v>1</v>
      </c>
      <c r="AO1472">
        <v>1</v>
      </c>
      <c r="AP1472">
        <v>1</v>
      </c>
      <c r="AQ1472">
        <v>1</v>
      </c>
      <c r="AR1472">
        <v>1</v>
      </c>
      <c r="AS1472">
        <v>0.99999899999999997</v>
      </c>
      <c r="AT1472">
        <v>0.999996</v>
      </c>
      <c r="AV1472">
        <v>9.9999999999999995E-7</v>
      </c>
    </row>
    <row r="1473" spans="1:48" x14ac:dyDescent="0.55000000000000004">
      <c r="A1473">
        <v>1471</v>
      </c>
      <c r="B1473">
        <v>0</v>
      </c>
      <c r="C1473">
        <v>0</v>
      </c>
      <c r="D1473">
        <v>1.071394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AA1473">
        <v>1</v>
      </c>
      <c r="AB1473">
        <v>1.0000009999999999</v>
      </c>
      <c r="AC1473">
        <v>1.0000009999999999</v>
      </c>
      <c r="AD1473">
        <v>1.0000009999999999</v>
      </c>
      <c r="AE1473">
        <v>1.0000009999999999</v>
      </c>
      <c r="AF1473">
        <v>1.0000009999999999</v>
      </c>
      <c r="AG1473">
        <v>1</v>
      </c>
      <c r="AH1473">
        <v>1</v>
      </c>
      <c r="AI1473">
        <v>1</v>
      </c>
      <c r="AJ1473">
        <v>0.99999899999999997</v>
      </c>
      <c r="AK1473">
        <v>1</v>
      </c>
      <c r="AL1473">
        <v>1</v>
      </c>
      <c r="AM1473">
        <v>1.0000009999999999</v>
      </c>
      <c r="AN1473">
        <v>1</v>
      </c>
      <c r="AO1473">
        <v>1</v>
      </c>
      <c r="AP1473">
        <v>1</v>
      </c>
      <c r="AQ1473">
        <v>1</v>
      </c>
      <c r="AR1473">
        <v>1</v>
      </c>
      <c r="AS1473">
        <v>0.99999899999999997</v>
      </c>
      <c r="AT1473">
        <v>0.999996</v>
      </c>
      <c r="AV1473">
        <v>9.9999999999999995E-7</v>
      </c>
    </row>
    <row r="1474" spans="1:48" x14ac:dyDescent="0.55000000000000004">
      <c r="A1474">
        <v>1472</v>
      </c>
      <c r="B1474">
        <v>0</v>
      </c>
      <c r="C1474">
        <v>0</v>
      </c>
      <c r="D1474">
        <v>1.0727880000000001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AA1474">
        <v>1</v>
      </c>
      <c r="AB1474">
        <v>1.0000009999999999</v>
      </c>
      <c r="AC1474">
        <v>1.0000009999999999</v>
      </c>
      <c r="AD1474">
        <v>1.0000009999999999</v>
      </c>
      <c r="AE1474">
        <v>1.0000009999999999</v>
      </c>
      <c r="AF1474">
        <v>1.0000009999999999</v>
      </c>
      <c r="AG1474">
        <v>1</v>
      </c>
      <c r="AH1474">
        <v>1</v>
      </c>
      <c r="AI1474">
        <v>1</v>
      </c>
      <c r="AJ1474">
        <v>0.99999899999999997</v>
      </c>
      <c r="AK1474">
        <v>1</v>
      </c>
      <c r="AL1474">
        <v>1</v>
      </c>
      <c r="AM1474">
        <v>1.0000009999999999</v>
      </c>
      <c r="AN1474">
        <v>1</v>
      </c>
      <c r="AO1474">
        <v>1</v>
      </c>
      <c r="AP1474">
        <v>1</v>
      </c>
      <c r="AQ1474">
        <v>1</v>
      </c>
      <c r="AR1474">
        <v>1</v>
      </c>
      <c r="AS1474">
        <v>0.99999899999999997</v>
      </c>
      <c r="AT1474">
        <v>0.999996</v>
      </c>
      <c r="AV1474">
        <v>9.9999999999999995E-7</v>
      </c>
    </row>
    <row r="1475" spans="1:48" x14ac:dyDescent="0.55000000000000004">
      <c r="A1475">
        <v>1473</v>
      </c>
      <c r="B1475">
        <v>0</v>
      </c>
      <c r="C1475">
        <v>0</v>
      </c>
      <c r="D1475">
        <v>1.072538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AA1475">
        <v>1</v>
      </c>
      <c r="AB1475">
        <v>1.0000009999999999</v>
      </c>
      <c r="AC1475">
        <v>1.0000009999999999</v>
      </c>
      <c r="AD1475">
        <v>1.0000009999999999</v>
      </c>
      <c r="AE1475">
        <v>1.0000009999999999</v>
      </c>
      <c r="AF1475">
        <v>1.0000009999999999</v>
      </c>
      <c r="AG1475">
        <v>1</v>
      </c>
      <c r="AH1475">
        <v>1</v>
      </c>
      <c r="AI1475">
        <v>1</v>
      </c>
      <c r="AJ1475">
        <v>0.99999899999999997</v>
      </c>
      <c r="AK1475">
        <v>1</v>
      </c>
      <c r="AL1475">
        <v>1</v>
      </c>
      <c r="AM1475">
        <v>1.0000009999999999</v>
      </c>
      <c r="AN1475">
        <v>1</v>
      </c>
      <c r="AO1475">
        <v>1</v>
      </c>
      <c r="AP1475">
        <v>1</v>
      </c>
      <c r="AQ1475">
        <v>1</v>
      </c>
      <c r="AR1475">
        <v>1</v>
      </c>
      <c r="AS1475">
        <v>0.99999899999999997</v>
      </c>
      <c r="AT1475">
        <v>0.999996</v>
      </c>
      <c r="AV1475">
        <v>9.9999999999999995E-7</v>
      </c>
    </row>
    <row r="1476" spans="1:48" x14ac:dyDescent="0.55000000000000004">
      <c r="A1476">
        <v>1474</v>
      </c>
      <c r="B1476">
        <v>0</v>
      </c>
      <c r="C1476">
        <v>0</v>
      </c>
      <c r="D1476">
        <v>1.0728880000000001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AA1476">
        <v>1</v>
      </c>
      <c r="AB1476">
        <v>1.0000009999999999</v>
      </c>
      <c r="AC1476">
        <v>1.0000009999999999</v>
      </c>
      <c r="AD1476">
        <v>1.0000009999999999</v>
      </c>
      <c r="AE1476">
        <v>1.0000009999999999</v>
      </c>
      <c r="AF1476">
        <v>1.0000009999999999</v>
      </c>
      <c r="AG1476">
        <v>1</v>
      </c>
      <c r="AH1476">
        <v>1</v>
      </c>
      <c r="AI1476">
        <v>1</v>
      </c>
      <c r="AJ1476">
        <v>0.99999899999999997</v>
      </c>
      <c r="AK1476">
        <v>1</v>
      </c>
      <c r="AL1476">
        <v>1</v>
      </c>
      <c r="AM1476">
        <v>1.0000009999999999</v>
      </c>
      <c r="AN1476">
        <v>1</v>
      </c>
      <c r="AO1476">
        <v>1</v>
      </c>
      <c r="AP1476">
        <v>1</v>
      </c>
      <c r="AQ1476">
        <v>1</v>
      </c>
      <c r="AR1476">
        <v>1</v>
      </c>
      <c r="AS1476">
        <v>0.99999899999999997</v>
      </c>
      <c r="AT1476">
        <v>0.999996</v>
      </c>
      <c r="AV1476">
        <v>9.9999999999999995E-7</v>
      </c>
    </row>
    <row r="1477" spans="1:48" x14ac:dyDescent="0.55000000000000004">
      <c r="A1477">
        <v>1475</v>
      </c>
      <c r="B1477">
        <v>0</v>
      </c>
      <c r="C1477">
        <v>0</v>
      </c>
      <c r="D1477">
        <v>1.0740449999999999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AA1477">
        <v>1</v>
      </c>
      <c r="AB1477">
        <v>1.0000009999999999</v>
      </c>
      <c r="AC1477">
        <v>1.0000009999999999</v>
      </c>
      <c r="AD1477">
        <v>1.0000009999999999</v>
      </c>
      <c r="AE1477">
        <v>1.0000009999999999</v>
      </c>
      <c r="AF1477">
        <v>1.0000009999999999</v>
      </c>
      <c r="AG1477">
        <v>1</v>
      </c>
      <c r="AH1477">
        <v>1</v>
      </c>
      <c r="AI1477">
        <v>1</v>
      </c>
      <c r="AJ1477">
        <v>0.99999899999999997</v>
      </c>
      <c r="AK1477">
        <v>1</v>
      </c>
      <c r="AL1477">
        <v>1</v>
      </c>
      <c r="AM1477">
        <v>1.0000009999999999</v>
      </c>
      <c r="AN1477">
        <v>1</v>
      </c>
      <c r="AO1477">
        <v>1</v>
      </c>
      <c r="AP1477">
        <v>1</v>
      </c>
      <c r="AQ1477">
        <v>1</v>
      </c>
      <c r="AR1477">
        <v>1</v>
      </c>
      <c r="AS1477">
        <v>0.99999899999999997</v>
      </c>
      <c r="AT1477">
        <v>0.999996</v>
      </c>
      <c r="AV1477">
        <v>9.9999999999999995E-7</v>
      </c>
    </row>
    <row r="1478" spans="1:48" x14ac:dyDescent="0.55000000000000004">
      <c r="A1478">
        <v>1476</v>
      </c>
      <c r="B1478">
        <v>0</v>
      </c>
      <c r="C1478">
        <v>0</v>
      </c>
      <c r="D1478">
        <v>1.0730550000000001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AA1478">
        <v>1</v>
      </c>
      <c r="AB1478">
        <v>0.99999899999999997</v>
      </c>
      <c r="AC1478">
        <v>0.99999899999999997</v>
      </c>
      <c r="AD1478">
        <v>0.99999899999999997</v>
      </c>
      <c r="AE1478">
        <v>0.99999899999999997</v>
      </c>
      <c r="AF1478">
        <v>1</v>
      </c>
      <c r="AG1478">
        <v>0.99999899999999997</v>
      </c>
      <c r="AH1478">
        <v>1</v>
      </c>
      <c r="AI1478">
        <v>1</v>
      </c>
      <c r="AJ1478">
        <v>0.99999899999999997</v>
      </c>
      <c r="AK1478">
        <v>1</v>
      </c>
      <c r="AL1478">
        <v>1</v>
      </c>
      <c r="AM1478">
        <v>1.0000009999999999</v>
      </c>
      <c r="AN1478">
        <v>1</v>
      </c>
      <c r="AO1478">
        <v>0.99999899999999997</v>
      </c>
      <c r="AP1478">
        <v>1</v>
      </c>
      <c r="AQ1478">
        <v>1</v>
      </c>
      <c r="AR1478">
        <v>1</v>
      </c>
      <c r="AS1478">
        <v>1.0000020000000001</v>
      </c>
      <c r="AT1478">
        <v>1.0000020000000001</v>
      </c>
      <c r="AV1478">
        <v>0</v>
      </c>
    </row>
    <row r="1479" spans="1:48" x14ac:dyDescent="0.55000000000000004">
      <c r="A1479">
        <v>1477</v>
      </c>
      <c r="B1479">
        <v>0</v>
      </c>
      <c r="C1479">
        <v>0</v>
      </c>
      <c r="D1479">
        <v>1.0737449999999999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AA1479">
        <v>1</v>
      </c>
      <c r="AB1479">
        <v>0.99999899999999997</v>
      </c>
      <c r="AC1479">
        <v>1</v>
      </c>
      <c r="AD1479">
        <v>1</v>
      </c>
      <c r="AE1479">
        <v>0.99999899999999997</v>
      </c>
      <c r="AF1479">
        <v>0.99999899999999997</v>
      </c>
      <c r="AG1479">
        <v>0.99999899999999997</v>
      </c>
      <c r="AH1479">
        <v>0.99999899999999997</v>
      </c>
      <c r="AI1479">
        <v>0.99999899999999997</v>
      </c>
      <c r="AJ1479">
        <v>0.99999899999999997</v>
      </c>
      <c r="AK1479">
        <v>1</v>
      </c>
      <c r="AL1479">
        <v>1</v>
      </c>
      <c r="AM1479">
        <v>1.0000009999999999</v>
      </c>
      <c r="AN1479">
        <v>1</v>
      </c>
      <c r="AO1479">
        <v>1</v>
      </c>
      <c r="AP1479">
        <v>1</v>
      </c>
      <c r="AQ1479">
        <v>1</v>
      </c>
      <c r="AR1479">
        <v>1.0000009999999999</v>
      </c>
      <c r="AS1479">
        <v>1.0000009999999999</v>
      </c>
      <c r="AT1479">
        <v>1.000003</v>
      </c>
      <c r="AV1479">
        <v>0</v>
      </c>
    </row>
    <row r="1480" spans="1:48" x14ac:dyDescent="0.55000000000000004">
      <c r="A1480">
        <v>1478</v>
      </c>
      <c r="B1480">
        <v>0</v>
      </c>
      <c r="C1480">
        <v>0</v>
      </c>
      <c r="D1480">
        <v>1.0758350000000001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AA1480">
        <v>1</v>
      </c>
      <c r="AB1480">
        <v>0.99999899999999997</v>
      </c>
      <c r="AC1480">
        <v>1</v>
      </c>
      <c r="AD1480">
        <v>1</v>
      </c>
      <c r="AE1480">
        <v>0.99999899999999997</v>
      </c>
      <c r="AF1480">
        <v>0.99999899999999997</v>
      </c>
      <c r="AG1480">
        <v>0.99999899999999997</v>
      </c>
      <c r="AH1480">
        <v>0.99999899999999997</v>
      </c>
      <c r="AI1480">
        <v>0.99999899999999997</v>
      </c>
      <c r="AJ1480">
        <v>0.99999899999999997</v>
      </c>
      <c r="AK1480">
        <v>1</v>
      </c>
      <c r="AL1480">
        <v>1</v>
      </c>
      <c r="AM1480">
        <v>1.0000009999999999</v>
      </c>
      <c r="AN1480">
        <v>1</v>
      </c>
      <c r="AO1480">
        <v>1</v>
      </c>
      <c r="AP1480">
        <v>1</v>
      </c>
      <c r="AQ1480">
        <v>1</v>
      </c>
      <c r="AR1480">
        <v>1.0000009999999999</v>
      </c>
      <c r="AS1480">
        <v>1.0000009999999999</v>
      </c>
      <c r="AT1480">
        <v>1.000003</v>
      </c>
      <c r="AV1480">
        <v>0</v>
      </c>
    </row>
    <row r="1481" spans="1:48" x14ac:dyDescent="0.55000000000000004">
      <c r="A1481">
        <v>1479</v>
      </c>
      <c r="B1481">
        <v>0</v>
      </c>
      <c r="C1481">
        <v>0</v>
      </c>
      <c r="D1481">
        <v>1.0758380000000001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AA1481">
        <v>1</v>
      </c>
      <c r="AB1481">
        <v>0.99999899999999997</v>
      </c>
      <c r="AC1481">
        <v>1</v>
      </c>
      <c r="AD1481">
        <v>1</v>
      </c>
      <c r="AE1481">
        <v>0.99999899999999997</v>
      </c>
      <c r="AF1481">
        <v>0.99999899999999997</v>
      </c>
      <c r="AG1481">
        <v>0.99999899999999997</v>
      </c>
      <c r="AH1481">
        <v>0.99999899999999997</v>
      </c>
      <c r="AI1481">
        <v>0.99999899999999997</v>
      </c>
      <c r="AJ1481">
        <v>0.99999899999999997</v>
      </c>
      <c r="AK1481">
        <v>1</v>
      </c>
      <c r="AL1481">
        <v>1</v>
      </c>
      <c r="AM1481">
        <v>1.0000009999999999</v>
      </c>
      <c r="AN1481">
        <v>1</v>
      </c>
      <c r="AO1481">
        <v>1</v>
      </c>
      <c r="AP1481">
        <v>1</v>
      </c>
      <c r="AQ1481">
        <v>1</v>
      </c>
      <c r="AR1481">
        <v>1.0000009999999999</v>
      </c>
      <c r="AS1481">
        <v>1.0000009999999999</v>
      </c>
      <c r="AT1481">
        <v>1.000003</v>
      </c>
      <c r="AV1481">
        <v>0</v>
      </c>
    </row>
    <row r="1482" spans="1:48" x14ac:dyDescent="0.55000000000000004">
      <c r="A1482">
        <v>1480</v>
      </c>
      <c r="B1482">
        <v>0</v>
      </c>
      <c r="C1482">
        <v>0</v>
      </c>
      <c r="D1482">
        <v>1.0764609999999999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AA1482">
        <v>1</v>
      </c>
      <c r="AB1482">
        <v>1.0000009999999999</v>
      </c>
      <c r="AC1482">
        <v>1</v>
      </c>
      <c r="AD1482">
        <v>1</v>
      </c>
      <c r="AE1482">
        <v>1</v>
      </c>
      <c r="AF1482">
        <v>1.0000009999999999</v>
      </c>
      <c r="AG1482">
        <v>1</v>
      </c>
      <c r="AH1482">
        <v>1</v>
      </c>
      <c r="AI1482">
        <v>0.99999899999999997</v>
      </c>
      <c r="AJ1482">
        <v>1</v>
      </c>
      <c r="AK1482">
        <v>1</v>
      </c>
      <c r="AL1482">
        <v>1</v>
      </c>
      <c r="AM1482">
        <v>1</v>
      </c>
      <c r="AN1482">
        <v>1</v>
      </c>
      <c r="AO1482">
        <v>1</v>
      </c>
      <c r="AP1482">
        <v>1.0000009999999999</v>
      </c>
      <c r="AQ1482">
        <v>1</v>
      </c>
      <c r="AR1482">
        <v>1</v>
      </c>
      <c r="AS1482">
        <v>1</v>
      </c>
      <c r="AT1482">
        <v>0.99999899999999997</v>
      </c>
      <c r="AV1482">
        <v>0</v>
      </c>
    </row>
    <row r="1483" spans="1:48" x14ac:dyDescent="0.55000000000000004">
      <c r="A1483">
        <v>1481</v>
      </c>
      <c r="B1483">
        <v>0</v>
      </c>
      <c r="C1483">
        <v>0</v>
      </c>
      <c r="D1483">
        <v>1.077302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AA1483">
        <v>1</v>
      </c>
      <c r="AB1483">
        <v>1.0000009999999999</v>
      </c>
      <c r="AC1483">
        <v>1</v>
      </c>
      <c r="AD1483">
        <v>1</v>
      </c>
      <c r="AE1483">
        <v>1</v>
      </c>
      <c r="AF1483">
        <v>1.0000009999999999</v>
      </c>
      <c r="AG1483">
        <v>1</v>
      </c>
      <c r="AH1483">
        <v>1</v>
      </c>
      <c r="AI1483">
        <v>0.99999899999999997</v>
      </c>
      <c r="AJ1483">
        <v>1</v>
      </c>
      <c r="AK1483">
        <v>1</v>
      </c>
      <c r="AL1483">
        <v>1</v>
      </c>
      <c r="AM1483">
        <v>1</v>
      </c>
      <c r="AN1483">
        <v>1</v>
      </c>
      <c r="AO1483">
        <v>1</v>
      </c>
      <c r="AP1483">
        <v>1.0000009999999999</v>
      </c>
      <c r="AQ1483">
        <v>1</v>
      </c>
      <c r="AR1483">
        <v>1</v>
      </c>
      <c r="AS1483">
        <v>1</v>
      </c>
      <c r="AT1483">
        <v>0.99999899999999997</v>
      </c>
      <c r="AV1483">
        <v>0</v>
      </c>
    </row>
    <row r="1484" spans="1:48" x14ac:dyDescent="0.55000000000000004">
      <c r="A1484">
        <v>1482</v>
      </c>
      <c r="B1484">
        <v>0</v>
      </c>
      <c r="C1484">
        <v>0</v>
      </c>
      <c r="D1484">
        <v>1.0775699999999999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AA1484">
        <v>1</v>
      </c>
      <c r="AB1484">
        <v>1</v>
      </c>
      <c r="AC1484">
        <v>1</v>
      </c>
      <c r="AD1484">
        <v>1</v>
      </c>
      <c r="AE1484">
        <v>1</v>
      </c>
      <c r="AF1484">
        <v>1</v>
      </c>
      <c r="AG1484">
        <v>0.99999899999999997</v>
      </c>
      <c r="AH1484">
        <v>0.99999899999999997</v>
      </c>
      <c r="AI1484">
        <v>1</v>
      </c>
      <c r="AJ1484">
        <v>0.99999899999999997</v>
      </c>
      <c r="AK1484">
        <v>0.99999899999999997</v>
      </c>
      <c r="AL1484">
        <v>1</v>
      </c>
      <c r="AM1484">
        <v>1</v>
      </c>
      <c r="AN1484">
        <v>1</v>
      </c>
      <c r="AO1484">
        <v>1.0000009999999999</v>
      </c>
      <c r="AP1484">
        <v>1.0000009999999999</v>
      </c>
      <c r="AQ1484">
        <v>1.0000009999999999</v>
      </c>
      <c r="AR1484">
        <v>1.0000009999999999</v>
      </c>
      <c r="AS1484">
        <v>1.0000009999999999</v>
      </c>
      <c r="AT1484">
        <v>1.0000020000000001</v>
      </c>
      <c r="AV1484">
        <v>0</v>
      </c>
    </row>
    <row r="1485" spans="1:48" x14ac:dyDescent="0.55000000000000004">
      <c r="A1485">
        <v>1483</v>
      </c>
      <c r="B1485">
        <v>0</v>
      </c>
      <c r="C1485">
        <v>0</v>
      </c>
      <c r="D1485">
        <v>1.077623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AA1485">
        <v>0.99999899999999997</v>
      </c>
      <c r="AB1485">
        <v>1</v>
      </c>
      <c r="AC1485">
        <v>1</v>
      </c>
      <c r="AD1485">
        <v>1</v>
      </c>
      <c r="AE1485">
        <v>1</v>
      </c>
      <c r="AF1485">
        <v>1</v>
      </c>
      <c r="AG1485">
        <v>1.0000009999999999</v>
      </c>
      <c r="AH1485">
        <v>1</v>
      </c>
      <c r="AI1485">
        <v>1</v>
      </c>
      <c r="AJ1485">
        <v>1</v>
      </c>
      <c r="AK1485">
        <v>1</v>
      </c>
      <c r="AL1485">
        <v>0.99999899999999997</v>
      </c>
      <c r="AM1485">
        <v>1</v>
      </c>
      <c r="AN1485">
        <v>1</v>
      </c>
      <c r="AO1485">
        <v>1</v>
      </c>
      <c r="AP1485">
        <v>0.99999899999999997</v>
      </c>
      <c r="AQ1485">
        <v>0.99999899999999997</v>
      </c>
      <c r="AR1485">
        <v>1</v>
      </c>
      <c r="AS1485">
        <v>1</v>
      </c>
      <c r="AT1485">
        <v>1.0000020000000001</v>
      </c>
      <c r="AV1485">
        <v>0</v>
      </c>
    </row>
    <row r="1486" spans="1:48" x14ac:dyDescent="0.55000000000000004">
      <c r="A1486">
        <v>1484</v>
      </c>
      <c r="B1486">
        <v>0</v>
      </c>
      <c r="C1486">
        <v>0</v>
      </c>
      <c r="D1486">
        <v>1.0762659999999999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AA1486">
        <v>1</v>
      </c>
      <c r="AB1486">
        <v>1</v>
      </c>
      <c r="AC1486">
        <v>0.99999899999999997</v>
      </c>
      <c r="AD1486">
        <v>1</v>
      </c>
      <c r="AE1486">
        <v>1</v>
      </c>
      <c r="AF1486">
        <v>1</v>
      </c>
      <c r="AG1486">
        <v>0.99999899999999997</v>
      </c>
      <c r="AH1486">
        <v>1</v>
      </c>
      <c r="AI1486">
        <v>1</v>
      </c>
      <c r="AJ1486">
        <v>0.99999899999999997</v>
      </c>
      <c r="AK1486">
        <v>0.99999899999999997</v>
      </c>
      <c r="AL1486">
        <v>0.99999899999999997</v>
      </c>
      <c r="AM1486">
        <v>0.99999899999999997</v>
      </c>
      <c r="AN1486">
        <v>1</v>
      </c>
      <c r="AO1486">
        <v>0.99999899999999997</v>
      </c>
      <c r="AP1486">
        <v>1</v>
      </c>
      <c r="AQ1486">
        <v>1</v>
      </c>
      <c r="AR1486">
        <v>1</v>
      </c>
      <c r="AS1486">
        <v>1.0000020000000001</v>
      </c>
      <c r="AT1486">
        <v>1.000003</v>
      </c>
      <c r="AV1486">
        <v>0</v>
      </c>
    </row>
    <row r="1487" spans="1:48" x14ac:dyDescent="0.55000000000000004">
      <c r="A1487">
        <v>1485</v>
      </c>
      <c r="B1487">
        <v>0</v>
      </c>
      <c r="C1487">
        <v>0</v>
      </c>
      <c r="D1487">
        <v>1.0734589999999999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AA1487">
        <v>1</v>
      </c>
      <c r="AB1487">
        <v>1</v>
      </c>
      <c r="AC1487">
        <v>0.99999899999999997</v>
      </c>
      <c r="AD1487">
        <v>1</v>
      </c>
      <c r="AE1487">
        <v>1</v>
      </c>
      <c r="AF1487">
        <v>1</v>
      </c>
      <c r="AG1487">
        <v>0.99999899999999997</v>
      </c>
      <c r="AH1487">
        <v>1</v>
      </c>
      <c r="AI1487">
        <v>1</v>
      </c>
      <c r="AJ1487">
        <v>0.99999899999999997</v>
      </c>
      <c r="AK1487">
        <v>0.99999899999999997</v>
      </c>
      <c r="AL1487">
        <v>0.99999899999999997</v>
      </c>
      <c r="AM1487">
        <v>0.99999899999999997</v>
      </c>
      <c r="AN1487">
        <v>1</v>
      </c>
      <c r="AO1487">
        <v>0.99999899999999997</v>
      </c>
      <c r="AP1487">
        <v>1</v>
      </c>
      <c r="AQ1487">
        <v>1</v>
      </c>
      <c r="AR1487">
        <v>1</v>
      </c>
      <c r="AS1487">
        <v>1.0000020000000001</v>
      </c>
      <c r="AT1487">
        <v>1.000003</v>
      </c>
      <c r="AV1487">
        <v>0</v>
      </c>
    </row>
    <row r="1488" spans="1:48" x14ac:dyDescent="0.55000000000000004">
      <c r="A1488">
        <v>1486</v>
      </c>
      <c r="B1488">
        <v>0</v>
      </c>
      <c r="C1488">
        <v>0</v>
      </c>
      <c r="D1488">
        <v>1.075717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AA1488">
        <v>1</v>
      </c>
      <c r="AB1488">
        <v>1</v>
      </c>
      <c r="AC1488">
        <v>0.99999899999999997</v>
      </c>
      <c r="AD1488">
        <v>1</v>
      </c>
      <c r="AE1488">
        <v>1</v>
      </c>
      <c r="AF1488">
        <v>1</v>
      </c>
      <c r="AG1488">
        <v>0.99999899999999997</v>
      </c>
      <c r="AH1488">
        <v>1</v>
      </c>
      <c r="AI1488">
        <v>1</v>
      </c>
      <c r="AJ1488">
        <v>0.99999899999999997</v>
      </c>
      <c r="AK1488">
        <v>0.99999899999999997</v>
      </c>
      <c r="AL1488">
        <v>0.99999899999999997</v>
      </c>
      <c r="AM1488">
        <v>0.99999899999999997</v>
      </c>
      <c r="AN1488">
        <v>1</v>
      </c>
      <c r="AO1488">
        <v>0.99999899999999997</v>
      </c>
      <c r="AP1488">
        <v>1</v>
      </c>
      <c r="AQ1488">
        <v>1</v>
      </c>
      <c r="AR1488">
        <v>1</v>
      </c>
      <c r="AS1488">
        <v>1.0000020000000001</v>
      </c>
      <c r="AT1488">
        <v>1.000003</v>
      </c>
      <c r="AV1488">
        <v>0</v>
      </c>
    </row>
    <row r="1489" spans="1:48" x14ac:dyDescent="0.55000000000000004">
      <c r="A1489">
        <v>1487</v>
      </c>
      <c r="B1489">
        <v>0</v>
      </c>
      <c r="C1489">
        <v>0</v>
      </c>
      <c r="D1489">
        <v>1.0774159999999999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AA1489">
        <v>1</v>
      </c>
      <c r="AB1489">
        <v>1</v>
      </c>
      <c r="AC1489">
        <v>0.99999899999999997</v>
      </c>
      <c r="AD1489">
        <v>1</v>
      </c>
      <c r="AE1489">
        <v>1</v>
      </c>
      <c r="AF1489">
        <v>1</v>
      </c>
      <c r="AG1489">
        <v>0.99999899999999997</v>
      </c>
      <c r="AH1489">
        <v>1</v>
      </c>
      <c r="AI1489">
        <v>1</v>
      </c>
      <c r="AJ1489">
        <v>0.99999899999999997</v>
      </c>
      <c r="AK1489">
        <v>0.99999899999999997</v>
      </c>
      <c r="AL1489">
        <v>0.99999899999999997</v>
      </c>
      <c r="AM1489">
        <v>0.99999899999999997</v>
      </c>
      <c r="AN1489">
        <v>1</v>
      </c>
      <c r="AO1489">
        <v>0.99999899999999997</v>
      </c>
      <c r="AP1489">
        <v>1</v>
      </c>
      <c r="AQ1489">
        <v>1</v>
      </c>
      <c r="AR1489">
        <v>1</v>
      </c>
      <c r="AS1489">
        <v>1.0000020000000001</v>
      </c>
      <c r="AT1489">
        <v>1.000003</v>
      </c>
      <c r="AV1489">
        <v>0</v>
      </c>
    </row>
    <row r="1490" spans="1:48" x14ac:dyDescent="0.55000000000000004">
      <c r="A1490">
        <v>1488</v>
      </c>
      <c r="B1490">
        <v>0</v>
      </c>
      <c r="C1490">
        <v>0</v>
      </c>
      <c r="D1490">
        <v>1.076036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AA1490">
        <v>1</v>
      </c>
      <c r="AB1490">
        <v>1</v>
      </c>
      <c r="AC1490">
        <v>0.99999899999999997</v>
      </c>
      <c r="AD1490">
        <v>1</v>
      </c>
      <c r="AE1490">
        <v>1</v>
      </c>
      <c r="AF1490">
        <v>1</v>
      </c>
      <c r="AG1490">
        <v>0.99999899999999997</v>
      </c>
      <c r="AH1490">
        <v>1</v>
      </c>
      <c r="AI1490">
        <v>1</v>
      </c>
      <c r="AJ1490">
        <v>0.99999899999999997</v>
      </c>
      <c r="AK1490">
        <v>0.99999899999999997</v>
      </c>
      <c r="AL1490">
        <v>0.99999899999999997</v>
      </c>
      <c r="AM1490">
        <v>0.99999899999999997</v>
      </c>
      <c r="AN1490">
        <v>1</v>
      </c>
      <c r="AO1490">
        <v>0.99999899999999997</v>
      </c>
      <c r="AP1490">
        <v>1</v>
      </c>
      <c r="AQ1490">
        <v>1</v>
      </c>
      <c r="AR1490">
        <v>1</v>
      </c>
      <c r="AS1490">
        <v>1.0000020000000001</v>
      </c>
      <c r="AT1490">
        <v>1.000003</v>
      </c>
      <c r="AV1490">
        <v>0</v>
      </c>
    </row>
    <row r="1491" spans="1:48" x14ac:dyDescent="0.55000000000000004">
      <c r="A1491">
        <v>1489</v>
      </c>
      <c r="B1491">
        <v>0</v>
      </c>
      <c r="C1491">
        <v>0</v>
      </c>
      <c r="D1491">
        <v>1.0751850000000001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AA1491">
        <v>1</v>
      </c>
      <c r="AB1491">
        <v>1.0000009999999999</v>
      </c>
      <c r="AC1491">
        <v>1</v>
      </c>
      <c r="AD1491">
        <v>1</v>
      </c>
      <c r="AE1491">
        <v>1</v>
      </c>
      <c r="AF1491">
        <v>1</v>
      </c>
      <c r="AG1491">
        <v>1</v>
      </c>
      <c r="AH1491">
        <v>0.99999899999999997</v>
      </c>
      <c r="AI1491">
        <v>1</v>
      </c>
      <c r="AJ1491">
        <v>1</v>
      </c>
      <c r="AK1491">
        <v>1</v>
      </c>
      <c r="AL1491">
        <v>1</v>
      </c>
      <c r="AM1491">
        <v>1.0000009999999999</v>
      </c>
      <c r="AN1491">
        <v>1</v>
      </c>
      <c r="AO1491">
        <v>1.0000009999999999</v>
      </c>
      <c r="AP1491">
        <v>1</v>
      </c>
      <c r="AQ1491">
        <v>1</v>
      </c>
      <c r="AR1491">
        <v>1</v>
      </c>
      <c r="AS1491">
        <v>0.99999899999999997</v>
      </c>
      <c r="AT1491">
        <v>0.99999700000000002</v>
      </c>
      <c r="AV1491">
        <v>0</v>
      </c>
    </row>
    <row r="1492" spans="1:48" x14ac:dyDescent="0.55000000000000004">
      <c r="A1492">
        <v>1490</v>
      </c>
      <c r="B1492">
        <v>0</v>
      </c>
      <c r="C1492">
        <v>0</v>
      </c>
      <c r="D1492">
        <v>1.0749679999999999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AA1492">
        <v>1.0000009999999999</v>
      </c>
      <c r="AB1492">
        <v>1</v>
      </c>
      <c r="AC1492">
        <v>1</v>
      </c>
      <c r="AD1492">
        <v>1</v>
      </c>
      <c r="AE1492">
        <v>1</v>
      </c>
      <c r="AF1492">
        <v>1.0000009999999999</v>
      </c>
      <c r="AG1492">
        <v>1</v>
      </c>
      <c r="AH1492">
        <v>1</v>
      </c>
      <c r="AI1492">
        <v>1</v>
      </c>
      <c r="AJ1492">
        <v>1</v>
      </c>
      <c r="AK1492">
        <v>1</v>
      </c>
      <c r="AL1492">
        <v>1.0000009999999999</v>
      </c>
      <c r="AM1492">
        <v>1</v>
      </c>
      <c r="AN1492">
        <v>1</v>
      </c>
      <c r="AO1492">
        <v>1</v>
      </c>
      <c r="AP1492">
        <v>1</v>
      </c>
      <c r="AQ1492">
        <v>1</v>
      </c>
      <c r="AR1492">
        <v>1</v>
      </c>
      <c r="AS1492">
        <v>1</v>
      </c>
      <c r="AT1492">
        <v>0.99999899999999997</v>
      </c>
      <c r="AV1492">
        <v>0</v>
      </c>
    </row>
    <row r="1493" spans="1:48" x14ac:dyDescent="0.55000000000000004">
      <c r="A1493">
        <v>1491</v>
      </c>
      <c r="B1493">
        <v>0</v>
      </c>
      <c r="C1493">
        <v>0</v>
      </c>
      <c r="D1493">
        <v>1.076873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AA1493">
        <v>1.0000009999999999</v>
      </c>
      <c r="AB1493">
        <v>1</v>
      </c>
      <c r="AC1493">
        <v>1</v>
      </c>
      <c r="AD1493">
        <v>1</v>
      </c>
      <c r="AE1493">
        <v>1</v>
      </c>
      <c r="AF1493">
        <v>1.0000009999999999</v>
      </c>
      <c r="AG1493">
        <v>1</v>
      </c>
      <c r="AH1493">
        <v>1</v>
      </c>
      <c r="AI1493">
        <v>1</v>
      </c>
      <c r="AJ1493">
        <v>1</v>
      </c>
      <c r="AK1493">
        <v>1</v>
      </c>
      <c r="AL1493">
        <v>1.0000009999999999</v>
      </c>
      <c r="AM1493">
        <v>1</v>
      </c>
      <c r="AN1493">
        <v>1</v>
      </c>
      <c r="AO1493">
        <v>1</v>
      </c>
      <c r="AP1493">
        <v>1</v>
      </c>
      <c r="AQ1493">
        <v>1</v>
      </c>
      <c r="AR1493">
        <v>1</v>
      </c>
      <c r="AS1493">
        <v>1</v>
      </c>
      <c r="AT1493">
        <v>0.99999899999999997</v>
      </c>
      <c r="AV1493">
        <v>0</v>
      </c>
    </row>
    <row r="1494" spans="1:48" x14ac:dyDescent="0.55000000000000004">
      <c r="A1494">
        <v>1492</v>
      </c>
      <c r="B1494">
        <v>0</v>
      </c>
      <c r="C1494">
        <v>0</v>
      </c>
      <c r="D1494">
        <v>1.0753509999999999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AA1494">
        <v>1.0000009999999999</v>
      </c>
      <c r="AB1494">
        <v>1</v>
      </c>
      <c r="AC1494">
        <v>1</v>
      </c>
      <c r="AD1494">
        <v>1</v>
      </c>
      <c r="AE1494">
        <v>1</v>
      </c>
      <c r="AF1494">
        <v>1.0000009999999999</v>
      </c>
      <c r="AG1494">
        <v>1</v>
      </c>
      <c r="AH1494">
        <v>1</v>
      </c>
      <c r="AI1494">
        <v>1</v>
      </c>
      <c r="AJ1494">
        <v>1</v>
      </c>
      <c r="AK1494">
        <v>1</v>
      </c>
      <c r="AL1494">
        <v>1.0000009999999999</v>
      </c>
      <c r="AM1494">
        <v>1</v>
      </c>
      <c r="AN1494">
        <v>1</v>
      </c>
      <c r="AO1494">
        <v>1</v>
      </c>
      <c r="AP1494">
        <v>1</v>
      </c>
      <c r="AQ1494">
        <v>1</v>
      </c>
      <c r="AR1494">
        <v>1</v>
      </c>
      <c r="AS1494">
        <v>1</v>
      </c>
      <c r="AT1494">
        <v>0.99999899999999997</v>
      </c>
      <c r="AV1494">
        <v>0</v>
      </c>
    </row>
    <row r="1495" spans="1:48" x14ac:dyDescent="0.55000000000000004">
      <c r="A1495">
        <v>1493</v>
      </c>
      <c r="B1495">
        <v>0</v>
      </c>
      <c r="C1495">
        <v>0</v>
      </c>
      <c r="D1495">
        <v>1.0744880000000001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AA1495">
        <v>1.0000009999999999</v>
      </c>
      <c r="AB1495">
        <v>1</v>
      </c>
      <c r="AC1495">
        <v>1</v>
      </c>
      <c r="AD1495">
        <v>1</v>
      </c>
      <c r="AE1495">
        <v>1</v>
      </c>
      <c r="AF1495">
        <v>1.0000009999999999</v>
      </c>
      <c r="AG1495">
        <v>1</v>
      </c>
      <c r="AH1495">
        <v>1</v>
      </c>
      <c r="AI1495">
        <v>1</v>
      </c>
      <c r="AJ1495">
        <v>1</v>
      </c>
      <c r="AK1495">
        <v>1</v>
      </c>
      <c r="AL1495">
        <v>1.0000009999999999</v>
      </c>
      <c r="AM1495">
        <v>1</v>
      </c>
      <c r="AN1495">
        <v>1</v>
      </c>
      <c r="AO1495">
        <v>1</v>
      </c>
      <c r="AP1495">
        <v>1</v>
      </c>
      <c r="AQ1495">
        <v>1</v>
      </c>
      <c r="AR1495">
        <v>1</v>
      </c>
      <c r="AS1495">
        <v>1</v>
      </c>
      <c r="AT1495">
        <v>0.99999899999999997</v>
      </c>
      <c r="AV1495">
        <v>0</v>
      </c>
    </row>
    <row r="1496" spans="1:48" x14ac:dyDescent="0.55000000000000004">
      <c r="A1496">
        <v>1494</v>
      </c>
      <c r="B1496">
        <v>0</v>
      </c>
      <c r="C1496">
        <v>0</v>
      </c>
      <c r="D1496">
        <v>1.071088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AA1496">
        <v>1.0000009999999999</v>
      </c>
      <c r="AB1496">
        <v>1</v>
      </c>
      <c r="AC1496">
        <v>1</v>
      </c>
      <c r="AD1496">
        <v>1</v>
      </c>
      <c r="AE1496">
        <v>1</v>
      </c>
      <c r="AF1496">
        <v>1.0000009999999999</v>
      </c>
      <c r="AG1496">
        <v>1</v>
      </c>
      <c r="AH1496">
        <v>1</v>
      </c>
      <c r="AI1496">
        <v>1</v>
      </c>
      <c r="AJ1496">
        <v>1</v>
      </c>
      <c r="AK1496">
        <v>1</v>
      </c>
      <c r="AL1496">
        <v>1.0000009999999999</v>
      </c>
      <c r="AM1496">
        <v>1</v>
      </c>
      <c r="AN1496">
        <v>1</v>
      </c>
      <c r="AO1496">
        <v>1</v>
      </c>
      <c r="AP1496">
        <v>1</v>
      </c>
      <c r="AQ1496">
        <v>1</v>
      </c>
      <c r="AR1496">
        <v>1</v>
      </c>
      <c r="AS1496">
        <v>1</v>
      </c>
      <c r="AT1496">
        <v>0.99999899999999997</v>
      </c>
      <c r="AV1496">
        <v>0</v>
      </c>
    </row>
    <row r="1497" spans="1:48" x14ac:dyDescent="0.55000000000000004">
      <c r="A1497">
        <v>1495</v>
      </c>
      <c r="B1497">
        <v>0</v>
      </c>
      <c r="C1497">
        <v>0</v>
      </c>
      <c r="D1497">
        <v>1.0685340000000001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AA1497">
        <v>1.0000009999999999</v>
      </c>
      <c r="AB1497">
        <v>1</v>
      </c>
      <c r="AC1497">
        <v>1</v>
      </c>
      <c r="AD1497">
        <v>1</v>
      </c>
      <c r="AE1497">
        <v>1</v>
      </c>
      <c r="AF1497">
        <v>1.0000009999999999</v>
      </c>
      <c r="AG1497">
        <v>1</v>
      </c>
      <c r="AH1497">
        <v>1</v>
      </c>
      <c r="AI1497">
        <v>1</v>
      </c>
      <c r="AJ1497">
        <v>1</v>
      </c>
      <c r="AK1497">
        <v>1</v>
      </c>
      <c r="AL1497">
        <v>1.0000009999999999</v>
      </c>
      <c r="AM1497">
        <v>1</v>
      </c>
      <c r="AN1497">
        <v>1</v>
      </c>
      <c r="AO1497">
        <v>1</v>
      </c>
      <c r="AP1497">
        <v>1</v>
      </c>
      <c r="AQ1497">
        <v>1</v>
      </c>
      <c r="AR1497">
        <v>1</v>
      </c>
      <c r="AS1497">
        <v>1</v>
      </c>
      <c r="AT1497">
        <v>0.99999899999999997</v>
      </c>
      <c r="AV1497">
        <v>0</v>
      </c>
    </row>
    <row r="1498" spans="1:48" x14ac:dyDescent="0.55000000000000004">
      <c r="A1498">
        <v>1496</v>
      </c>
      <c r="B1498">
        <v>0</v>
      </c>
      <c r="C1498">
        <v>0</v>
      </c>
      <c r="D1498">
        <v>1.0686690000000001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AA1498">
        <v>1</v>
      </c>
      <c r="AB1498">
        <v>1.0000009999999999</v>
      </c>
      <c r="AC1498">
        <v>1</v>
      </c>
      <c r="AD1498">
        <v>1.0000009999999999</v>
      </c>
      <c r="AE1498">
        <v>1</v>
      </c>
      <c r="AF1498">
        <v>1</v>
      </c>
      <c r="AG1498">
        <v>1</v>
      </c>
      <c r="AH1498">
        <v>1</v>
      </c>
      <c r="AI1498">
        <v>1</v>
      </c>
      <c r="AJ1498">
        <v>1</v>
      </c>
      <c r="AK1498">
        <v>1</v>
      </c>
      <c r="AL1498">
        <v>1</v>
      </c>
      <c r="AM1498">
        <v>1</v>
      </c>
      <c r="AN1498">
        <v>0.99999899999999997</v>
      </c>
      <c r="AO1498">
        <v>1</v>
      </c>
      <c r="AP1498">
        <v>1</v>
      </c>
      <c r="AQ1498">
        <v>1</v>
      </c>
      <c r="AR1498">
        <v>1</v>
      </c>
      <c r="AS1498">
        <v>1</v>
      </c>
      <c r="AT1498">
        <v>0.99999899999999997</v>
      </c>
      <c r="AV1498">
        <v>0</v>
      </c>
    </row>
    <row r="1499" spans="1:48" x14ac:dyDescent="0.55000000000000004">
      <c r="A1499">
        <v>1497</v>
      </c>
      <c r="B1499">
        <v>0</v>
      </c>
      <c r="C1499">
        <v>0</v>
      </c>
      <c r="D1499">
        <v>1.0794090000000001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AA1499">
        <v>1</v>
      </c>
      <c r="AB1499">
        <v>1.0000009999999999</v>
      </c>
      <c r="AC1499">
        <v>1</v>
      </c>
      <c r="AD1499">
        <v>1.0000009999999999</v>
      </c>
      <c r="AE1499">
        <v>1</v>
      </c>
      <c r="AF1499">
        <v>1</v>
      </c>
      <c r="AG1499">
        <v>1</v>
      </c>
      <c r="AH1499">
        <v>1</v>
      </c>
      <c r="AI1499">
        <v>1</v>
      </c>
      <c r="AJ1499">
        <v>1</v>
      </c>
      <c r="AK1499">
        <v>1</v>
      </c>
      <c r="AL1499">
        <v>1</v>
      </c>
      <c r="AM1499">
        <v>1</v>
      </c>
      <c r="AN1499">
        <v>0.99999899999999997</v>
      </c>
      <c r="AO1499">
        <v>1</v>
      </c>
      <c r="AP1499">
        <v>1</v>
      </c>
      <c r="AQ1499">
        <v>1</v>
      </c>
      <c r="AR1499">
        <v>1</v>
      </c>
      <c r="AS1499">
        <v>1</v>
      </c>
      <c r="AT1499">
        <v>0.99999899999999997</v>
      </c>
      <c r="AV1499">
        <v>0</v>
      </c>
    </row>
    <row r="1500" spans="1:48" x14ac:dyDescent="0.55000000000000004">
      <c r="A1500">
        <v>1498</v>
      </c>
      <c r="B1500">
        <v>0</v>
      </c>
      <c r="C1500">
        <v>0</v>
      </c>
      <c r="D1500">
        <v>1.0813349999999999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AA1500">
        <v>1</v>
      </c>
      <c r="AB1500">
        <v>1</v>
      </c>
      <c r="AC1500">
        <v>1</v>
      </c>
      <c r="AD1500">
        <v>1</v>
      </c>
      <c r="AE1500">
        <v>1</v>
      </c>
      <c r="AF1500">
        <v>1</v>
      </c>
      <c r="AG1500">
        <v>1</v>
      </c>
      <c r="AH1500">
        <v>1</v>
      </c>
      <c r="AI1500">
        <v>1</v>
      </c>
      <c r="AJ1500">
        <v>1</v>
      </c>
      <c r="AK1500">
        <v>1</v>
      </c>
      <c r="AL1500">
        <v>1</v>
      </c>
      <c r="AM1500">
        <v>0.99999899999999997</v>
      </c>
      <c r="AN1500">
        <v>1</v>
      </c>
      <c r="AO1500">
        <v>1</v>
      </c>
      <c r="AP1500">
        <v>1.0000009999999999</v>
      </c>
      <c r="AQ1500">
        <v>1.0000009999999999</v>
      </c>
      <c r="AR1500">
        <v>1</v>
      </c>
      <c r="AS1500">
        <v>1</v>
      </c>
      <c r="AT1500">
        <v>0.99999899999999997</v>
      </c>
      <c r="AV1500">
        <v>0</v>
      </c>
    </row>
    <row r="1501" spans="1:48" x14ac:dyDescent="0.55000000000000004">
      <c r="A1501" t="s">
        <v>29</v>
      </c>
      <c r="B1501">
        <v>119760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rosenbrock_constraint_dim20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NAGAO Yugo</cp:lastModifiedBy>
  <dcterms:created xsi:type="dcterms:W3CDTF">2026-02-14T04:32:15Z</dcterms:created>
  <dcterms:modified xsi:type="dcterms:W3CDTF">2026-02-14T04:36:55Z</dcterms:modified>
</cp:coreProperties>
</file>