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n\optimization\single_arex\rastrigin_shift\"/>
    </mc:Choice>
  </mc:AlternateContent>
  <xr:revisionPtr revIDLastSave="0" documentId="13_ncr:9_{66CF823E-5E90-496C-B399-F437F8119EF9}" xr6:coauthVersionLast="47" xr6:coauthVersionMax="47" xr10:uidLastSave="{00000000-0000-0000-0000-000000000000}"/>
  <bookViews>
    <workbookView xWindow="-110" yWindow="-110" windowWidth="19420" windowHeight="11500" xr2:uid="{87106123-ABD3-4CE5-9EEE-C157EB444B6A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<sst xmlns="http://schemas.openxmlformats.org/spreadsheetml/2006/main" count="20" uniqueCount="20">
  <si>
    <t>min</t>
  </si>
  <si>
    <t>max</t>
  </si>
  <si>
    <t>populationsize</t>
  </si>
  <si>
    <t>children</t>
  </si>
  <si>
    <t>gen</t>
  </si>
  <si>
    <t>best</t>
  </si>
  <si>
    <t>worst</t>
  </si>
  <si>
    <t>alpha</t>
  </si>
  <si>
    <t>var_x[0]</t>
  </si>
  <si>
    <t>var_x[1]</t>
  </si>
  <si>
    <t>var_x[2]</t>
  </si>
  <si>
    <t>var_x[3]</t>
  </si>
  <si>
    <t>var_x[4]</t>
  </si>
  <si>
    <t>best_x[0]</t>
  </si>
  <si>
    <t>best_x[1]</t>
  </si>
  <si>
    <t>best_x[2]</t>
  </si>
  <si>
    <t>best_x[3]</t>
  </si>
  <si>
    <t>best_x[4]</t>
  </si>
  <si>
    <t>譛驕ｩ隗｣縺ｨ縺ｮ霍晞屬</t>
  </si>
  <si>
    <t>number of 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</si>
</sst>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result!$B$2</c:f>
              <c:strCache>
                <c:ptCount val="1"/>
                <c:pt idx="0">
                  <c:v>best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result!$A$4:$A$1407</c:f>
              <c:strCache>
                <c:ptCount val="140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number of eval</c:v>
                </c:pt>
              </c:strCache>
            </c:strRef>
          </c:xVal>
          <c:yVal>
            <c:numRef>
              <c:f>result!$B$4:$B$1407</c:f>
              <c:numCache>
                <c:formatCode>General</c:formatCode>
                <c:ptCount val="1404"/>
                <c:pt idx="0">
                  <c:v>41.377979000000003</c:v>
                </c:pt>
                <c:pt idx="1">
                  <c:v>41.377979000000003</c:v>
                </c:pt>
                <c:pt idx="2">
                  <c:v>41.377979000000003</c:v>
                </c:pt>
                <c:pt idx="3">
                  <c:v>41.377979000000003</c:v>
                </c:pt>
                <c:pt idx="4">
                  <c:v>29.337033000000002</c:v>
                </c:pt>
                <c:pt idx="5">
                  <c:v>40.783422000000002</c:v>
                </c:pt>
                <c:pt idx="6">
                  <c:v>33.456781999999997</c:v>
                </c:pt>
                <c:pt idx="7">
                  <c:v>33.456781999999997</c:v>
                </c:pt>
                <c:pt idx="8">
                  <c:v>25.705677000000001</c:v>
                </c:pt>
                <c:pt idx="9">
                  <c:v>25.705677000000001</c:v>
                </c:pt>
                <c:pt idx="10">
                  <c:v>25.705677000000001</c:v>
                </c:pt>
                <c:pt idx="11">
                  <c:v>25.705677000000001</c:v>
                </c:pt>
                <c:pt idx="12">
                  <c:v>25.705677000000001</c:v>
                </c:pt>
                <c:pt idx="13">
                  <c:v>25.705677000000001</c:v>
                </c:pt>
                <c:pt idx="14">
                  <c:v>29.992688999999999</c:v>
                </c:pt>
                <c:pt idx="15">
                  <c:v>29.992688999999999</c:v>
                </c:pt>
                <c:pt idx="16">
                  <c:v>29.992688999999999</c:v>
                </c:pt>
                <c:pt idx="17">
                  <c:v>29.992688999999999</c:v>
                </c:pt>
                <c:pt idx="18">
                  <c:v>27.963943</c:v>
                </c:pt>
                <c:pt idx="19">
                  <c:v>25.289650999999999</c:v>
                </c:pt>
                <c:pt idx="20">
                  <c:v>25.289650999999999</c:v>
                </c:pt>
                <c:pt idx="21">
                  <c:v>27.963943</c:v>
                </c:pt>
                <c:pt idx="22">
                  <c:v>23.903161999999998</c:v>
                </c:pt>
                <c:pt idx="23">
                  <c:v>23.903161999999998</c:v>
                </c:pt>
                <c:pt idx="24">
                  <c:v>23.903161999999998</c:v>
                </c:pt>
                <c:pt idx="25">
                  <c:v>23.903161999999998</c:v>
                </c:pt>
                <c:pt idx="26">
                  <c:v>23.903161999999998</c:v>
                </c:pt>
                <c:pt idx="27">
                  <c:v>23.903161999999998</c:v>
                </c:pt>
                <c:pt idx="28">
                  <c:v>24.489530999999999</c:v>
                </c:pt>
                <c:pt idx="29">
                  <c:v>24.489530999999999</c:v>
                </c:pt>
                <c:pt idx="30">
                  <c:v>24.489530999999999</c:v>
                </c:pt>
                <c:pt idx="31">
                  <c:v>24.489530999999999</c:v>
                </c:pt>
                <c:pt idx="32">
                  <c:v>24.489530999999999</c:v>
                </c:pt>
                <c:pt idx="33">
                  <c:v>24.489530999999999</c:v>
                </c:pt>
                <c:pt idx="34">
                  <c:v>24.821234</c:v>
                </c:pt>
                <c:pt idx="35">
                  <c:v>21.862783</c:v>
                </c:pt>
                <c:pt idx="36">
                  <c:v>12.559868</c:v>
                </c:pt>
                <c:pt idx="37">
                  <c:v>12.559868</c:v>
                </c:pt>
                <c:pt idx="38">
                  <c:v>12.559868</c:v>
                </c:pt>
                <c:pt idx="39">
                  <c:v>12.559868</c:v>
                </c:pt>
                <c:pt idx="40">
                  <c:v>12.559868</c:v>
                </c:pt>
                <c:pt idx="41">
                  <c:v>23.804852</c:v>
                </c:pt>
                <c:pt idx="42">
                  <c:v>23.804852</c:v>
                </c:pt>
                <c:pt idx="43">
                  <c:v>23.804852</c:v>
                </c:pt>
                <c:pt idx="44">
                  <c:v>23.804852</c:v>
                </c:pt>
                <c:pt idx="45">
                  <c:v>23.804852</c:v>
                </c:pt>
                <c:pt idx="46">
                  <c:v>14.981873</c:v>
                </c:pt>
                <c:pt idx="47">
                  <c:v>14.981873</c:v>
                </c:pt>
                <c:pt idx="48">
                  <c:v>14.981873</c:v>
                </c:pt>
                <c:pt idx="49">
                  <c:v>26.857626</c:v>
                </c:pt>
                <c:pt idx="50">
                  <c:v>26.857626</c:v>
                </c:pt>
                <c:pt idx="51">
                  <c:v>25.261247999999998</c:v>
                </c:pt>
                <c:pt idx="52">
                  <c:v>12.980945</c:v>
                </c:pt>
                <c:pt idx="53">
                  <c:v>25.261247999999998</c:v>
                </c:pt>
                <c:pt idx="54">
                  <c:v>26.857626</c:v>
                </c:pt>
                <c:pt idx="55">
                  <c:v>20.245837000000002</c:v>
                </c:pt>
                <c:pt idx="56">
                  <c:v>17.687548</c:v>
                </c:pt>
                <c:pt idx="57">
                  <c:v>17.687548</c:v>
                </c:pt>
                <c:pt idx="58">
                  <c:v>17.687548</c:v>
                </c:pt>
                <c:pt idx="59">
                  <c:v>17.687548</c:v>
                </c:pt>
                <c:pt idx="60">
                  <c:v>17.687548</c:v>
                </c:pt>
                <c:pt idx="61">
                  <c:v>17.687548</c:v>
                </c:pt>
                <c:pt idx="62">
                  <c:v>20.245837000000002</c:v>
                </c:pt>
                <c:pt idx="63">
                  <c:v>20.245837000000002</c:v>
                </c:pt>
                <c:pt idx="64">
                  <c:v>10.449033</c:v>
                </c:pt>
                <c:pt idx="65">
                  <c:v>10.449033</c:v>
                </c:pt>
                <c:pt idx="66">
                  <c:v>10.449033</c:v>
                </c:pt>
                <c:pt idx="67">
                  <c:v>10.449033</c:v>
                </c:pt>
                <c:pt idx="68">
                  <c:v>10.449033</c:v>
                </c:pt>
                <c:pt idx="69">
                  <c:v>10.449033</c:v>
                </c:pt>
                <c:pt idx="70">
                  <c:v>10.449033</c:v>
                </c:pt>
                <c:pt idx="71">
                  <c:v>27.161574999999999</c:v>
                </c:pt>
                <c:pt idx="72">
                  <c:v>27.036535000000001</c:v>
                </c:pt>
                <c:pt idx="73">
                  <c:v>19.907679000000002</c:v>
                </c:pt>
                <c:pt idx="74">
                  <c:v>19.907679000000002</c:v>
                </c:pt>
                <c:pt idx="75">
                  <c:v>19.907679000000002</c:v>
                </c:pt>
                <c:pt idx="76">
                  <c:v>19.907679000000002</c:v>
                </c:pt>
                <c:pt idx="77">
                  <c:v>19.907679000000002</c:v>
                </c:pt>
                <c:pt idx="78">
                  <c:v>19.907679000000002</c:v>
                </c:pt>
                <c:pt idx="79">
                  <c:v>19.907679000000002</c:v>
                </c:pt>
                <c:pt idx="80">
                  <c:v>19.907679000000002</c:v>
                </c:pt>
                <c:pt idx="81">
                  <c:v>23.495823999999999</c:v>
                </c:pt>
                <c:pt idx="82">
                  <c:v>22.224124</c:v>
                </c:pt>
                <c:pt idx="83">
                  <c:v>18.344237</c:v>
                </c:pt>
                <c:pt idx="84">
                  <c:v>18.344237</c:v>
                </c:pt>
                <c:pt idx="85">
                  <c:v>18.344237</c:v>
                </c:pt>
                <c:pt idx="86">
                  <c:v>18.344237</c:v>
                </c:pt>
                <c:pt idx="87">
                  <c:v>18.344237</c:v>
                </c:pt>
                <c:pt idx="88">
                  <c:v>16.145344000000001</c:v>
                </c:pt>
                <c:pt idx="89">
                  <c:v>16.145344000000001</c:v>
                </c:pt>
                <c:pt idx="90">
                  <c:v>24.624158000000001</c:v>
                </c:pt>
                <c:pt idx="91">
                  <c:v>24.624158000000001</c:v>
                </c:pt>
                <c:pt idx="92">
                  <c:v>22.494617999999999</c:v>
                </c:pt>
                <c:pt idx="93">
                  <c:v>16.477160999999999</c:v>
                </c:pt>
                <c:pt idx="94">
                  <c:v>16.477160999999999</c:v>
                </c:pt>
                <c:pt idx="95">
                  <c:v>14.667013000000001</c:v>
                </c:pt>
                <c:pt idx="96">
                  <c:v>16.477160999999999</c:v>
                </c:pt>
                <c:pt idx="97">
                  <c:v>16.477160999999999</c:v>
                </c:pt>
                <c:pt idx="98">
                  <c:v>16.477160999999999</c:v>
                </c:pt>
                <c:pt idx="99">
                  <c:v>16.477160999999999</c:v>
                </c:pt>
                <c:pt idx="100">
                  <c:v>16.477160999999999</c:v>
                </c:pt>
                <c:pt idx="101">
                  <c:v>16.477160999999999</c:v>
                </c:pt>
                <c:pt idx="102">
                  <c:v>19.283124999999998</c:v>
                </c:pt>
                <c:pt idx="103">
                  <c:v>19.283124999999998</c:v>
                </c:pt>
                <c:pt idx="104">
                  <c:v>19.318701000000001</c:v>
                </c:pt>
                <c:pt idx="105">
                  <c:v>17.177153000000001</c:v>
                </c:pt>
                <c:pt idx="106">
                  <c:v>17.177153000000001</c:v>
                </c:pt>
                <c:pt idx="107">
                  <c:v>17.177153000000001</c:v>
                </c:pt>
                <c:pt idx="108">
                  <c:v>17.177153000000001</c:v>
                </c:pt>
                <c:pt idx="109">
                  <c:v>22.037054000000001</c:v>
                </c:pt>
                <c:pt idx="110">
                  <c:v>22.037054000000001</c:v>
                </c:pt>
                <c:pt idx="111">
                  <c:v>22.037054000000001</c:v>
                </c:pt>
                <c:pt idx="112">
                  <c:v>13.293248</c:v>
                </c:pt>
                <c:pt idx="113">
                  <c:v>13.293248</c:v>
                </c:pt>
                <c:pt idx="114">
                  <c:v>13.293248</c:v>
                </c:pt>
                <c:pt idx="115">
                  <c:v>13.293248</c:v>
                </c:pt>
                <c:pt idx="116">
                  <c:v>13.293248</c:v>
                </c:pt>
                <c:pt idx="117">
                  <c:v>13.293248</c:v>
                </c:pt>
                <c:pt idx="118">
                  <c:v>13.293248</c:v>
                </c:pt>
                <c:pt idx="119">
                  <c:v>13.293248</c:v>
                </c:pt>
                <c:pt idx="120">
                  <c:v>13.293248</c:v>
                </c:pt>
                <c:pt idx="121">
                  <c:v>13.293248</c:v>
                </c:pt>
                <c:pt idx="122">
                  <c:v>13.293248</c:v>
                </c:pt>
                <c:pt idx="123">
                  <c:v>13.293248</c:v>
                </c:pt>
                <c:pt idx="124">
                  <c:v>13.293248</c:v>
                </c:pt>
                <c:pt idx="125">
                  <c:v>13.293248</c:v>
                </c:pt>
                <c:pt idx="126">
                  <c:v>10.813067999999999</c:v>
                </c:pt>
                <c:pt idx="127">
                  <c:v>11.021883000000001</c:v>
                </c:pt>
                <c:pt idx="128">
                  <c:v>12.910963000000001</c:v>
                </c:pt>
                <c:pt idx="129">
                  <c:v>21.302122000000001</c:v>
                </c:pt>
                <c:pt idx="130">
                  <c:v>21.302122000000001</c:v>
                </c:pt>
                <c:pt idx="131">
                  <c:v>21.302122000000001</c:v>
                </c:pt>
                <c:pt idx="132">
                  <c:v>21.302122000000001</c:v>
                </c:pt>
                <c:pt idx="133">
                  <c:v>21.302122000000001</c:v>
                </c:pt>
                <c:pt idx="134">
                  <c:v>21.302122000000001</c:v>
                </c:pt>
                <c:pt idx="135">
                  <c:v>21.302122000000001</c:v>
                </c:pt>
                <c:pt idx="136">
                  <c:v>21.302122000000001</c:v>
                </c:pt>
                <c:pt idx="137">
                  <c:v>21.302122000000001</c:v>
                </c:pt>
                <c:pt idx="138">
                  <c:v>17.411873</c:v>
                </c:pt>
                <c:pt idx="139">
                  <c:v>17.164090999999999</c:v>
                </c:pt>
                <c:pt idx="140">
                  <c:v>17.164090999999999</c:v>
                </c:pt>
                <c:pt idx="141">
                  <c:v>17.164090999999999</c:v>
                </c:pt>
                <c:pt idx="142">
                  <c:v>17.164090999999999</c:v>
                </c:pt>
                <c:pt idx="143">
                  <c:v>17.164090999999999</c:v>
                </c:pt>
                <c:pt idx="144">
                  <c:v>17.164090999999999</c:v>
                </c:pt>
                <c:pt idx="145">
                  <c:v>17.164090999999999</c:v>
                </c:pt>
                <c:pt idx="146">
                  <c:v>18.954867</c:v>
                </c:pt>
                <c:pt idx="147">
                  <c:v>18.954867</c:v>
                </c:pt>
                <c:pt idx="148">
                  <c:v>18.954867</c:v>
                </c:pt>
                <c:pt idx="149">
                  <c:v>14.544985</c:v>
                </c:pt>
                <c:pt idx="150">
                  <c:v>14.544985</c:v>
                </c:pt>
                <c:pt idx="151">
                  <c:v>18.954867</c:v>
                </c:pt>
                <c:pt idx="152">
                  <c:v>18.954867</c:v>
                </c:pt>
                <c:pt idx="153">
                  <c:v>11.234381000000001</c:v>
                </c:pt>
                <c:pt idx="154">
                  <c:v>11.234381000000001</c:v>
                </c:pt>
                <c:pt idx="155">
                  <c:v>11.234381000000001</c:v>
                </c:pt>
                <c:pt idx="156">
                  <c:v>11.234381000000001</c:v>
                </c:pt>
                <c:pt idx="157">
                  <c:v>15.166843</c:v>
                </c:pt>
                <c:pt idx="158">
                  <c:v>15.166843</c:v>
                </c:pt>
                <c:pt idx="159">
                  <c:v>15.166843</c:v>
                </c:pt>
                <c:pt idx="160">
                  <c:v>14.704630999999999</c:v>
                </c:pt>
                <c:pt idx="161">
                  <c:v>14.704630999999999</c:v>
                </c:pt>
                <c:pt idx="162">
                  <c:v>14.704630999999999</c:v>
                </c:pt>
                <c:pt idx="163">
                  <c:v>14.704630999999999</c:v>
                </c:pt>
                <c:pt idx="164">
                  <c:v>14.704630999999999</c:v>
                </c:pt>
                <c:pt idx="165">
                  <c:v>14.704630999999999</c:v>
                </c:pt>
                <c:pt idx="166">
                  <c:v>14.704630999999999</c:v>
                </c:pt>
                <c:pt idx="167">
                  <c:v>12.662417</c:v>
                </c:pt>
                <c:pt idx="168">
                  <c:v>12.662417</c:v>
                </c:pt>
                <c:pt idx="169">
                  <c:v>12.662417</c:v>
                </c:pt>
                <c:pt idx="170">
                  <c:v>19.920679</c:v>
                </c:pt>
                <c:pt idx="171">
                  <c:v>21.269504000000001</c:v>
                </c:pt>
                <c:pt idx="172">
                  <c:v>13.367998</c:v>
                </c:pt>
                <c:pt idx="173">
                  <c:v>13.367998</c:v>
                </c:pt>
                <c:pt idx="174">
                  <c:v>13.367998</c:v>
                </c:pt>
                <c:pt idx="175">
                  <c:v>13.367998</c:v>
                </c:pt>
                <c:pt idx="176">
                  <c:v>13.367998</c:v>
                </c:pt>
                <c:pt idx="177">
                  <c:v>13.367998</c:v>
                </c:pt>
                <c:pt idx="178">
                  <c:v>18.762585999999999</c:v>
                </c:pt>
                <c:pt idx="179">
                  <c:v>18.762585999999999</c:v>
                </c:pt>
                <c:pt idx="180">
                  <c:v>18.762585999999999</c:v>
                </c:pt>
                <c:pt idx="181">
                  <c:v>18.762585999999999</c:v>
                </c:pt>
                <c:pt idx="182">
                  <c:v>18.762585999999999</c:v>
                </c:pt>
                <c:pt idx="183">
                  <c:v>18.762585999999999</c:v>
                </c:pt>
                <c:pt idx="184">
                  <c:v>18.762585999999999</c:v>
                </c:pt>
                <c:pt idx="185">
                  <c:v>18.762585999999999</c:v>
                </c:pt>
                <c:pt idx="186">
                  <c:v>18.762585999999999</c:v>
                </c:pt>
                <c:pt idx="187">
                  <c:v>18.762585999999999</c:v>
                </c:pt>
                <c:pt idx="188">
                  <c:v>18.762585999999999</c:v>
                </c:pt>
                <c:pt idx="189">
                  <c:v>18.762585999999999</c:v>
                </c:pt>
                <c:pt idx="190">
                  <c:v>18.762585999999999</c:v>
                </c:pt>
                <c:pt idx="191">
                  <c:v>21.605035000000001</c:v>
                </c:pt>
                <c:pt idx="192">
                  <c:v>16.277639000000001</c:v>
                </c:pt>
                <c:pt idx="193">
                  <c:v>16.277639000000001</c:v>
                </c:pt>
                <c:pt idx="194">
                  <c:v>16.277639000000001</c:v>
                </c:pt>
                <c:pt idx="195">
                  <c:v>16.277639000000001</c:v>
                </c:pt>
                <c:pt idx="196">
                  <c:v>15.385379</c:v>
                </c:pt>
                <c:pt idx="197">
                  <c:v>15.385379</c:v>
                </c:pt>
                <c:pt idx="198">
                  <c:v>15.385379</c:v>
                </c:pt>
                <c:pt idx="199">
                  <c:v>15.385379</c:v>
                </c:pt>
                <c:pt idx="200">
                  <c:v>6.8684099999999999</c:v>
                </c:pt>
                <c:pt idx="201">
                  <c:v>6.8684099999999999</c:v>
                </c:pt>
                <c:pt idx="202">
                  <c:v>6.8684099999999999</c:v>
                </c:pt>
                <c:pt idx="203">
                  <c:v>6.8684099999999999</c:v>
                </c:pt>
                <c:pt idx="204">
                  <c:v>6.8684099999999999</c:v>
                </c:pt>
                <c:pt idx="205">
                  <c:v>6.8684099999999999</c:v>
                </c:pt>
                <c:pt idx="206">
                  <c:v>11.647717999999999</c:v>
                </c:pt>
                <c:pt idx="207">
                  <c:v>11.647717999999999</c:v>
                </c:pt>
                <c:pt idx="208">
                  <c:v>11.647717999999999</c:v>
                </c:pt>
                <c:pt idx="209">
                  <c:v>17.628817999999999</c:v>
                </c:pt>
                <c:pt idx="210">
                  <c:v>17.628817999999999</c:v>
                </c:pt>
                <c:pt idx="211">
                  <c:v>16.611446999999998</c:v>
                </c:pt>
                <c:pt idx="212">
                  <c:v>7.5798899999999998</c:v>
                </c:pt>
                <c:pt idx="213">
                  <c:v>7.5798899999999998</c:v>
                </c:pt>
                <c:pt idx="214">
                  <c:v>7.5798899999999998</c:v>
                </c:pt>
                <c:pt idx="215">
                  <c:v>7.5798899999999998</c:v>
                </c:pt>
                <c:pt idx="216">
                  <c:v>7.5798899999999998</c:v>
                </c:pt>
                <c:pt idx="217">
                  <c:v>22.621576000000001</c:v>
                </c:pt>
                <c:pt idx="218">
                  <c:v>20.721084999999999</c:v>
                </c:pt>
                <c:pt idx="219">
                  <c:v>20.721084999999999</c:v>
                </c:pt>
                <c:pt idx="220">
                  <c:v>20.721084999999999</c:v>
                </c:pt>
                <c:pt idx="221">
                  <c:v>20.721084999999999</c:v>
                </c:pt>
                <c:pt idx="222">
                  <c:v>20.721084999999999</c:v>
                </c:pt>
                <c:pt idx="223">
                  <c:v>24.836091</c:v>
                </c:pt>
                <c:pt idx="224">
                  <c:v>24.836091</c:v>
                </c:pt>
                <c:pt idx="225">
                  <c:v>20.199186999999998</c:v>
                </c:pt>
                <c:pt idx="226">
                  <c:v>8.9423759999999994</c:v>
                </c:pt>
                <c:pt idx="227">
                  <c:v>20.199186999999998</c:v>
                </c:pt>
                <c:pt idx="228">
                  <c:v>20.199186999999998</c:v>
                </c:pt>
                <c:pt idx="229">
                  <c:v>20.199186999999998</c:v>
                </c:pt>
                <c:pt idx="230">
                  <c:v>20.199186999999998</c:v>
                </c:pt>
                <c:pt idx="231">
                  <c:v>20.199186999999998</c:v>
                </c:pt>
                <c:pt idx="232">
                  <c:v>11.439317000000001</c:v>
                </c:pt>
                <c:pt idx="233">
                  <c:v>11.439317000000001</c:v>
                </c:pt>
                <c:pt idx="234">
                  <c:v>11.439317000000001</c:v>
                </c:pt>
                <c:pt idx="235">
                  <c:v>10.795271</c:v>
                </c:pt>
                <c:pt idx="236">
                  <c:v>10.795271</c:v>
                </c:pt>
                <c:pt idx="237">
                  <c:v>10.795271</c:v>
                </c:pt>
                <c:pt idx="238">
                  <c:v>10.795271</c:v>
                </c:pt>
                <c:pt idx="239">
                  <c:v>10.795271</c:v>
                </c:pt>
                <c:pt idx="240">
                  <c:v>10.795271</c:v>
                </c:pt>
                <c:pt idx="241">
                  <c:v>10.795271</c:v>
                </c:pt>
                <c:pt idx="242">
                  <c:v>10.795271</c:v>
                </c:pt>
                <c:pt idx="243">
                  <c:v>10.795271</c:v>
                </c:pt>
                <c:pt idx="244">
                  <c:v>20.822806</c:v>
                </c:pt>
                <c:pt idx="245">
                  <c:v>20.822806</c:v>
                </c:pt>
                <c:pt idx="246">
                  <c:v>18.266932000000001</c:v>
                </c:pt>
                <c:pt idx="247">
                  <c:v>18.266932000000001</c:v>
                </c:pt>
                <c:pt idx="248">
                  <c:v>23.208072999999999</c:v>
                </c:pt>
                <c:pt idx="249">
                  <c:v>23.208072999999999</c:v>
                </c:pt>
                <c:pt idx="250">
                  <c:v>16.308128</c:v>
                </c:pt>
                <c:pt idx="251">
                  <c:v>16.308128</c:v>
                </c:pt>
                <c:pt idx="252">
                  <c:v>23.208072999999999</c:v>
                </c:pt>
                <c:pt idx="253">
                  <c:v>25.186679000000002</c:v>
                </c:pt>
                <c:pt idx="254">
                  <c:v>25.186679000000002</c:v>
                </c:pt>
                <c:pt idx="255">
                  <c:v>23.985989</c:v>
                </c:pt>
                <c:pt idx="256">
                  <c:v>25.186679000000002</c:v>
                </c:pt>
                <c:pt idx="257">
                  <c:v>17.188127000000001</c:v>
                </c:pt>
                <c:pt idx="258">
                  <c:v>17.188127000000001</c:v>
                </c:pt>
                <c:pt idx="259">
                  <c:v>17.188127000000001</c:v>
                </c:pt>
                <c:pt idx="260">
                  <c:v>17.188127000000001</c:v>
                </c:pt>
                <c:pt idx="261">
                  <c:v>8.9445329999999998</c:v>
                </c:pt>
                <c:pt idx="262">
                  <c:v>8.9445329999999998</c:v>
                </c:pt>
                <c:pt idx="263">
                  <c:v>8.9445329999999998</c:v>
                </c:pt>
                <c:pt idx="264">
                  <c:v>8.9445329999999998</c:v>
                </c:pt>
                <c:pt idx="265">
                  <c:v>8.9445329999999998</c:v>
                </c:pt>
                <c:pt idx="266">
                  <c:v>8.9445329999999998</c:v>
                </c:pt>
                <c:pt idx="267">
                  <c:v>8.9445329999999998</c:v>
                </c:pt>
                <c:pt idx="268">
                  <c:v>13.848314</c:v>
                </c:pt>
                <c:pt idx="269">
                  <c:v>13.848314</c:v>
                </c:pt>
                <c:pt idx="270">
                  <c:v>17.624749000000001</c:v>
                </c:pt>
                <c:pt idx="271">
                  <c:v>17.624749000000001</c:v>
                </c:pt>
                <c:pt idx="272">
                  <c:v>14.165480000000001</c:v>
                </c:pt>
                <c:pt idx="273">
                  <c:v>22.150646999999999</c:v>
                </c:pt>
                <c:pt idx="274">
                  <c:v>20.650371</c:v>
                </c:pt>
                <c:pt idx="275">
                  <c:v>22.150646999999999</c:v>
                </c:pt>
                <c:pt idx="276">
                  <c:v>22.150646999999999</c:v>
                </c:pt>
                <c:pt idx="277">
                  <c:v>25.070867</c:v>
                </c:pt>
                <c:pt idx="278">
                  <c:v>21.907354000000002</c:v>
                </c:pt>
                <c:pt idx="279">
                  <c:v>22.055074999999999</c:v>
                </c:pt>
                <c:pt idx="280">
                  <c:v>17.247571000000001</c:v>
                </c:pt>
                <c:pt idx="281">
                  <c:v>17.247571000000001</c:v>
                </c:pt>
                <c:pt idx="282">
                  <c:v>17.247571000000001</c:v>
                </c:pt>
                <c:pt idx="283">
                  <c:v>17.247571000000001</c:v>
                </c:pt>
                <c:pt idx="284">
                  <c:v>17.247571000000001</c:v>
                </c:pt>
                <c:pt idx="285">
                  <c:v>17.247571000000001</c:v>
                </c:pt>
                <c:pt idx="286">
                  <c:v>17.247571000000001</c:v>
                </c:pt>
                <c:pt idx="287">
                  <c:v>17.247571000000001</c:v>
                </c:pt>
                <c:pt idx="288">
                  <c:v>21.584388000000001</c:v>
                </c:pt>
                <c:pt idx="289">
                  <c:v>21.584388000000001</c:v>
                </c:pt>
                <c:pt idx="290">
                  <c:v>6.3657180000000002</c:v>
                </c:pt>
                <c:pt idx="291">
                  <c:v>6.3657180000000002</c:v>
                </c:pt>
                <c:pt idx="292">
                  <c:v>6.3657180000000002</c:v>
                </c:pt>
                <c:pt idx="293">
                  <c:v>21.584388000000001</c:v>
                </c:pt>
                <c:pt idx="294">
                  <c:v>18.798196999999998</c:v>
                </c:pt>
                <c:pt idx="295">
                  <c:v>18.798196999999998</c:v>
                </c:pt>
                <c:pt idx="296">
                  <c:v>18.798196999999998</c:v>
                </c:pt>
                <c:pt idx="297">
                  <c:v>18.798196999999998</c:v>
                </c:pt>
                <c:pt idx="298">
                  <c:v>13.871121</c:v>
                </c:pt>
                <c:pt idx="299">
                  <c:v>13.871121</c:v>
                </c:pt>
                <c:pt idx="300">
                  <c:v>13.871121</c:v>
                </c:pt>
                <c:pt idx="301">
                  <c:v>21.584388000000001</c:v>
                </c:pt>
                <c:pt idx="302">
                  <c:v>21.584388000000001</c:v>
                </c:pt>
                <c:pt idx="303">
                  <c:v>15.667434999999999</c:v>
                </c:pt>
                <c:pt idx="304">
                  <c:v>15.667434999999999</c:v>
                </c:pt>
                <c:pt idx="305">
                  <c:v>14.404832000000001</c:v>
                </c:pt>
                <c:pt idx="306">
                  <c:v>14.404832000000001</c:v>
                </c:pt>
                <c:pt idx="307">
                  <c:v>9.5519300000000005</c:v>
                </c:pt>
                <c:pt idx="308">
                  <c:v>9.5519300000000005</c:v>
                </c:pt>
                <c:pt idx="309">
                  <c:v>9.5519300000000005</c:v>
                </c:pt>
                <c:pt idx="310">
                  <c:v>9.5519300000000005</c:v>
                </c:pt>
                <c:pt idx="311">
                  <c:v>9.5519300000000005</c:v>
                </c:pt>
                <c:pt idx="312">
                  <c:v>9.5519300000000005</c:v>
                </c:pt>
                <c:pt idx="313">
                  <c:v>8.4665689999999998</c:v>
                </c:pt>
                <c:pt idx="314">
                  <c:v>8.4665689999999998</c:v>
                </c:pt>
                <c:pt idx="315">
                  <c:v>13.329722</c:v>
                </c:pt>
                <c:pt idx="316">
                  <c:v>13.329722</c:v>
                </c:pt>
                <c:pt idx="317">
                  <c:v>13.329722</c:v>
                </c:pt>
                <c:pt idx="318">
                  <c:v>13.329722</c:v>
                </c:pt>
                <c:pt idx="319">
                  <c:v>17.295957999999999</c:v>
                </c:pt>
                <c:pt idx="320">
                  <c:v>11.035233</c:v>
                </c:pt>
                <c:pt idx="321">
                  <c:v>13.691675999999999</c:v>
                </c:pt>
                <c:pt idx="322">
                  <c:v>13.691675999999999</c:v>
                </c:pt>
                <c:pt idx="323">
                  <c:v>13.691675999999999</c:v>
                </c:pt>
                <c:pt idx="324">
                  <c:v>13.691675999999999</c:v>
                </c:pt>
                <c:pt idx="325">
                  <c:v>13.691675999999999</c:v>
                </c:pt>
                <c:pt idx="326">
                  <c:v>13.691675999999999</c:v>
                </c:pt>
                <c:pt idx="327">
                  <c:v>13.691675999999999</c:v>
                </c:pt>
                <c:pt idx="328">
                  <c:v>13.691675999999999</c:v>
                </c:pt>
                <c:pt idx="329">
                  <c:v>20.574604000000001</c:v>
                </c:pt>
                <c:pt idx="330">
                  <c:v>20.574604000000001</c:v>
                </c:pt>
                <c:pt idx="331">
                  <c:v>19.828040999999999</c:v>
                </c:pt>
                <c:pt idx="332">
                  <c:v>17.600701000000001</c:v>
                </c:pt>
                <c:pt idx="333">
                  <c:v>19.828040999999999</c:v>
                </c:pt>
                <c:pt idx="334">
                  <c:v>11.982536</c:v>
                </c:pt>
                <c:pt idx="335">
                  <c:v>19.828040999999999</c:v>
                </c:pt>
                <c:pt idx="336">
                  <c:v>19.828040999999999</c:v>
                </c:pt>
                <c:pt idx="337">
                  <c:v>9.2782169999999997</c:v>
                </c:pt>
                <c:pt idx="338">
                  <c:v>19.828040999999999</c:v>
                </c:pt>
                <c:pt idx="339">
                  <c:v>26.386095999999998</c:v>
                </c:pt>
                <c:pt idx="340">
                  <c:v>19.017054999999999</c:v>
                </c:pt>
                <c:pt idx="341">
                  <c:v>19.017054999999999</c:v>
                </c:pt>
                <c:pt idx="342">
                  <c:v>26.386095999999998</c:v>
                </c:pt>
                <c:pt idx="343">
                  <c:v>28.204190000000001</c:v>
                </c:pt>
                <c:pt idx="344">
                  <c:v>28.204190000000001</c:v>
                </c:pt>
                <c:pt idx="345">
                  <c:v>28.848744</c:v>
                </c:pt>
                <c:pt idx="346">
                  <c:v>27.214853999999999</c:v>
                </c:pt>
                <c:pt idx="347">
                  <c:v>10.644532999999999</c:v>
                </c:pt>
                <c:pt idx="348">
                  <c:v>10.644532999999999</c:v>
                </c:pt>
                <c:pt idx="349">
                  <c:v>10.644532999999999</c:v>
                </c:pt>
                <c:pt idx="350">
                  <c:v>10.644532999999999</c:v>
                </c:pt>
                <c:pt idx="351">
                  <c:v>10.644532999999999</c:v>
                </c:pt>
                <c:pt idx="352">
                  <c:v>10.644532999999999</c:v>
                </c:pt>
                <c:pt idx="353">
                  <c:v>10.644532999999999</c:v>
                </c:pt>
                <c:pt idx="354">
                  <c:v>10.644532999999999</c:v>
                </c:pt>
                <c:pt idx="355">
                  <c:v>10.644532999999999</c:v>
                </c:pt>
                <c:pt idx="356">
                  <c:v>10.644532999999999</c:v>
                </c:pt>
                <c:pt idx="357">
                  <c:v>10.644532999999999</c:v>
                </c:pt>
                <c:pt idx="358">
                  <c:v>10.644532999999999</c:v>
                </c:pt>
                <c:pt idx="359">
                  <c:v>10.644532999999999</c:v>
                </c:pt>
                <c:pt idx="360">
                  <c:v>10.644532999999999</c:v>
                </c:pt>
                <c:pt idx="361">
                  <c:v>10.644532999999999</c:v>
                </c:pt>
                <c:pt idx="362">
                  <c:v>10.644532999999999</c:v>
                </c:pt>
                <c:pt idx="363">
                  <c:v>10.644532999999999</c:v>
                </c:pt>
                <c:pt idx="364">
                  <c:v>10.644532999999999</c:v>
                </c:pt>
                <c:pt idx="365">
                  <c:v>10.644532999999999</c:v>
                </c:pt>
                <c:pt idx="366">
                  <c:v>10.644532999999999</c:v>
                </c:pt>
                <c:pt idx="367">
                  <c:v>10.644532999999999</c:v>
                </c:pt>
                <c:pt idx="368">
                  <c:v>10.644532999999999</c:v>
                </c:pt>
                <c:pt idx="369">
                  <c:v>10.644532999999999</c:v>
                </c:pt>
                <c:pt idx="370">
                  <c:v>10.644532999999999</c:v>
                </c:pt>
                <c:pt idx="371">
                  <c:v>10.644532999999999</c:v>
                </c:pt>
                <c:pt idx="372">
                  <c:v>10.644532999999999</c:v>
                </c:pt>
                <c:pt idx="373">
                  <c:v>10.644532999999999</c:v>
                </c:pt>
                <c:pt idx="374">
                  <c:v>10.644532999999999</c:v>
                </c:pt>
                <c:pt idx="375">
                  <c:v>10.644532999999999</c:v>
                </c:pt>
                <c:pt idx="376">
                  <c:v>10.644532999999999</c:v>
                </c:pt>
                <c:pt idx="377">
                  <c:v>10.644532999999999</c:v>
                </c:pt>
                <c:pt idx="378">
                  <c:v>10.644532999999999</c:v>
                </c:pt>
                <c:pt idx="379">
                  <c:v>10.644532999999999</c:v>
                </c:pt>
                <c:pt idx="380">
                  <c:v>10.644532999999999</c:v>
                </c:pt>
                <c:pt idx="381">
                  <c:v>10.644532999999999</c:v>
                </c:pt>
                <c:pt idx="382">
                  <c:v>10.644532999999999</c:v>
                </c:pt>
                <c:pt idx="383">
                  <c:v>10.644532999999999</c:v>
                </c:pt>
                <c:pt idx="384">
                  <c:v>10.644532999999999</c:v>
                </c:pt>
                <c:pt idx="385">
                  <c:v>10.644532999999999</c:v>
                </c:pt>
                <c:pt idx="386">
                  <c:v>10.644532999999999</c:v>
                </c:pt>
                <c:pt idx="387">
                  <c:v>10.644532999999999</c:v>
                </c:pt>
                <c:pt idx="388">
                  <c:v>10.644532999999999</c:v>
                </c:pt>
                <c:pt idx="389">
                  <c:v>10.644532999999999</c:v>
                </c:pt>
                <c:pt idx="390">
                  <c:v>10.644532999999999</c:v>
                </c:pt>
                <c:pt idx="391">
                  <c:v>22.586206000000001</c:v>
                </c:pt>
                <c:pt idx="392">
                  <c:v>22.989512999999999</c:v>
                </c:pt>
                <c:pt idx="393">
                  <c:v>23.805921000000001</c:v>
                </c:pt>
                <c:pt idx="394">
                  <c:v>16.537607999999999</c:v>
                </c:pt>
                <c:pt idx="395">
                  <c:v>16.537607999999999</c:v>
                </c:pt>
                <c:pt idx="396">
                  <c:v>16.537607999999999</c:v>
                </c:pt>
                <c:pt idx="397">
                  <c:v>15.725861999999999</c:v>
                </c:pt>
                <c:pt idx="398">
                  <c:v>16.537607999999999</c:v>
                </c:pt>
                <c:pt idx="399">
                  <c:v>14.868767</c:v>
                </c:pt>
                <c:pt idx="400">
                  <c:v>7.1785880000000004</c:v>
                </c:pt>
                <c:pt idx="401">
                  <c:v>14.868767</c:v>
                </c:pt>
                <c:pt idx="402">
                  <c:v>14.868767</c:v>
                </c:pt>
                <c:pt idx="403">
                  <c:v>14.868767</c:v>
                </c:pt>
                <c:pt idx="404">
                  <c:v>11.304527</c:v>
                </c:pt>
                <c:pt idx="405">
                  <c:v>11.304527</c:v>
                </c:pt>
                <c:pt idx="406">
                  <c:v>14.868767</c:v>
                </c:pt>
                <c:pt idx="407">
                  <c:v>14.868767</c:v>
                </c:pt>
                <c:pt idx="408">
                  <c:v>14.868767</c:v>
                </c:pt>
                <c:pt idx="409">
                  <c:v>14.868767</c:v>
                </c:pt>
                <c:pt idx="410">
                  <c:v>14.868767</c:v>
                </c:pt>
                <c:pt idx="411">
                  <c:v>19.616803999999998</c:v>
                </c:pt>
                <c:pt idx="412">
                  <c:v>19.616803999999998</c:v>
                </c:pt>
                <c:pt idx="413">
                  <c:v>19.616803999999998</c:v>
                </c:pt>
                <c:pt idx="414">
                  <c:v>19.616803999999998</c:v>
                </c:pt>
                <c:pt idx="415">
                  <c:v>22.771090000000001</c:v>
                </c:pt>
                <c:pt idx="416">
                  <c:v>21.934100999999998</c:v>
                </c:pt>
                <c:pt idx="417">
                  <c:v>13.867724000000001</c:v>
                </c:pt>
                <c:pt idx="418">
                  <c:v>13.867724000000001</c:v>
                </c:pt>
                <c:pt idx="419">
                  <c:v>21.919263000000001</c:v>
                </c:pt>
                <c:pt idx="420">
                  <c:v>15.8544</c:v>
                </c:pt>
                <c:pt idx="421">
                  <c:v>15.8544</c:v>
                </c:pt>
                <c:pt idx="422">
                  <c:v>22.251771999999999</c:v>
                </c:pt>
                <c:pt idx="423">
                  <c:v>22.251771999999999</c:v>
                </c:pt>
                <c:pt idx="424">
                  <c:v>22.251771999999999</c:v>
                </c:pt>
                <c:pt idx="425">
                  <c:v>15.265299000000001</c:v>
                </c:pt>
                <c:pt idx="426">
                  <c:v>15.265299000000001</c:v>
                </c:pt>
                <c:pt idx="427">
                  <c:v>22.251771999999999</c:v>
                </c:pt>
                <c:pt idx="428">
                  <c:v>22.771090000000001</c:v>
                </c:pt>
                <c:pt idx="429">
                  <c:v>22.771090000000001</c:v>
                </c:pt>
                <c:pt idx="430">
                  <c:v>20.458964000000002</c:v>
                </c:pt>
                <c:pt idx="431">
                  <c:v>5.7112670000000003</c:v>
                </c:pt>
                <c:pt idx="432">
                  <c:v>5.7112670000000003</c:v>
                </c:pt>
                <c:pt idx="433">
                  <c:v>5.7112670000000003</c:v>
                </c:pt>
                <c:pt idx="434">
                  <c:v>5.7112670000000003</c:v>
                </c:pt>
                <c:pt idx="435">
                  <c:v>5.7112670000000003</c:v>
                </c:pt>
                <c:pt idx="436">
                  <c:v>5.7112670000000003</c:v>
                </c:pt>
                <c:pt idx="437">
                  <c:v>19.730349</c:v>
                </c:pt>
                <c:pt idx="438">
                  <c:v>10.230294000000001</c:v>
                </c:pt>
                <c:pt idx="439">
                  <c:v>10.230294000000001</c:v>
                </c:pt>
                <c:pt idx="440">
                  <c:v>10.230294000000001</c:v>
                </c:pt>
                <c:pt idx="441">
                  <c:v>10.230294000000001</c:v>
                </c:pt>
                <c:pt idx="442">
                  <c:v>10.230294000000001</c:v>
                </c:pt>
                <c:pt idx="443">
                  <c:v>18.121713</c:v>
                </c:pt>
                <c:pt idx="444">
                  <c:v>18.121713</c:v>
                </c:pt>
                <c:pt idx="445">
                  <c:v>18.121713</c:v>
                </c:pt>
                <c:pt idx="446">
                  <c:v>18.121713</c:v>
                </c:pt>
                <c:pt idx="447">
                  <c:v>18.121713</c:v>
                </c:pt>
                <c:pt idx="448">
                  <c:v>20.849551000000002</c:v>
                </c:pt>
                <c:pt idx="449">
                  <c:v>21.929288</c:v>
                </c:pt>
                <c:pt idx="450">
                  <c:v>21.929288</c:v>
                </c:pt>
                <c:pt idx="451">
                  <c:v>21.929288</c:v>
                </c:pt>
                <c:pt idx="452">
                  <c:v>15.401028</c:v>
                </c:pt>
                <c:pt idx="453">
                  <c:v>15.401028</c:v>
                </c:pt>
                <c:pt idx="454">
                  <c:v>15.401028</c:v>
                </c:pt>
                <c:pt idx="455">
                  <c:v>7.8850170000000004</c:v>
                </c:pt>
                <c:pt idx="456">
                  <c:v>22.088895999999998</c:v>
                </c:pt>
                <c:pt idx="457">
                  <c:v>13.432668</c:v>
                </c:pt>
                <c:pt idx="458">
                  <c:v>9.0703460000000007</c:v>
                </c:pt>
                <c:pt idx="459">
                  <c:v>9.0703460000000007</c:v>
                </c:pt>
                <c:pt idx="460">
                  <c:v>9.0703460000000007</c:v>
                </c:pt>
                <c:pt idx="461">
                  <c:v>9.0703460000000007</c:v>
                </c:pt>
                <c:pt idx="462">
                  <c:v>9.0703460000000007</c:v>
                </c:pt>
                <c:pt idx="463">
                  <c:v>9.0703460000000007</c:v>
                </c:pt>
                <c:pt idx="464">
                  <c:v>9.0703460000000007</c:v>
                </c:pt>
                <c:pt idx="465">
                  <c:v>9.0703460000000007</c:v>
                </c:pt>
                <c:pt idx="466">
                  <c:v>9.0703460000000007</c:v>
                </c:pt>
                <c:pt idx="467">
                  <c:v>9.0703460000000007</c:v>
                </c:pt>
                <c:pt idx="468">
                  <c:v>9.0703460000000007</c:v>
                </c:pt>
                <c:pt idx="469">
                  <c:v>9.0703460000000007</c:v>
                </c:pt>
                <c:pt idx="470">
                  <c:v>9.0703460000000007</c:v>
                </c:pt>
                <c:pt idx="471">
                  <c:v>9.0703460000000007</c:v>
                </c:pt>
                <c:pt idx="472">
                  <c:v>9.0703460000000007</c:v>
                </c:pt>
                <c:pt idx="473">
                  <c:v>9.0703460000000007</c:v>
                </c:pt>
                <c:pt idx="474">
                  <c:v>9.0703460000000007</c:v>
                </c:pt>
                <c:pt idx="475">
                  <c:v>9.0703460000000007</c:v>
                </c:pt>
                <c:pt idx="476">
                  <c:v>9.0703460000000007</c:v>
                </c:pt>
                <c:pt idx="477">
                  <c:v>9.0703460000000007</c:v>
                </c:pt>
                <c:pt idx="478">
                  <c:v>16.382318000000001</c:v>
                </c:pt>
                <c:pt idx="479">
                  <c:v>3.70703</c:v>
                </c:pt>
                <c:pt idx="480">
                  <c:v>3.70703</c:v>
                </c:pt>
                <c:pt idx="481">
                  <c:v>3.70703</c:v>
                </c:pt>
                <c:pt idx="482">
                  <c:v>3.70703</c:v>
                </c:pt>
                <c:pt idx="483">
                  <c:v>3.70703</c:v>
                </c:pt>
                <c:pt idx="484">
                  <c:v>3.70703</c:v>
                </c:pt>
                <c:pt idx="485">
                  <c:v>20.298995000000001</c:v>
                </c:pt>
                <c:pt idx="486">
                  <c:v>16.185898000000002</c:v>
                </c:pt>
                <c:pt idx="487">
                  <c:v>16.185898000000002</c:v>
                </c:pt>
                <c:pt idx="488">
                  <c:v>16.185898000000002</c:v>
                </c:pt>
                <c:pt idx="489">
                  <c:v>16.185898000000002</c:v>
                </c:pt>
                <c:pt idx="490">
                  <c:v>16.185898000000002</c:v>
                </c:pt>
                <c:pt idx="491">
                  <c:v>16.185898000000002</c:v>
                </c:pt>
                <c:pt idx="492">
                  <c:v>16.185898000000002</c:v>
                </c:pt>
                <c:pt idx="493">
                  <c:v>16.185898000000002</c:v>
                </c:pt>
                <c:pt idx="494">
                  <c:v>16.185898000000002</c:v>
                </c:pt>
                <c:pt idx="495">
                  <c:v>16.185898000000002</c:v>
                </c:pt>
                <c:pt idx="496">
                  <c:v>16.185898000000002</c:v>
                </c:pt>
                <c:pt idx="497">
                  <c:v>18.034071000000001</c:v>
                </c:pt>
                <c:pt idx="498">
                  <c:v>18.034071000000001</c:v>
                </c:pt>
                <c:pt idx="499">
                  <c:v>18.034071000000001</c:v>
                </c:pt>
                <c:pt idx="500">
                  <c:v>18.034071000000001</c:v>
                </c:pt>
                <c:pt idx="501">
                  <c:v>18.158919000000001</c:v>
                </c:pt>
                <c:pt idx="502">
                  <c:v>18.158919000000001</c:v>
                </c:pt>
                <c:pt idx="503">
                  <c:v>17.893124</c:v>
                </c:pt>
                <c:pt idx="504">
                  <c:v>17.893124</c:v>
                </c:pt>
                <c:pt idx="505">
                  <c:v>17.893124</c:v>
                </c:pt>
                <c:pt idx="506">
                  <c:v>17.893124</c:v>
                </c:pt>
                <c:pt idx="507">
                  <c:v>17.893124</c:v>
                </c:pt>
                <c:pt idx="508">
                  <c:v>17.893124</c:v>
                </c:pt>
                <c:pt idx="509">
                  <c:v>17.893124</c:v>
                </c:pt>
                <c:pt idx="510">
                  <c:v>5.6603770000000004</c:v>
                </c:pt>
                <c:pt idx="511">
                  <c:v>5.6603770000000004</c:v>
                </c:pt>
                <c:pt idx="512">
                  <c:v>5.6603770000000004</c:v>
                </c:pt>
                <c:pt idx="513">
                  <c:v>5.6603770000000004</c:v>
                </c:pt>
                <c:pt idx="514">
                  <c:v>5.6603770000000004</c:v>
                </c:pt>
                <c:pt idx="515">
                  <c:v>5.6603770000000004</c:v>
                </c:pt>
                <c:pt idx="516">
                  <c:v>5.6603770000000004</c:v>
                </c:pt>
                <c:pt idx="517">
                  <c:v>5.6603770000000004</c:v>
                </c:pt>
                <c:pt idx="518">
                  <c:v>5.6603770000000004</c:v>
                </c:pt>
                <c:pt idx="519">
                  <c:v>5.6603770000000004</c:v>
                </c:pt>
                <c:pt idx="520">
                  <c:v>5.6603770000000004</c:v>
                </c:pt>
                <c:pt idx="521">
                  <c:v>5.6603770000000004</c:v>
                </c:pt>
                <c:pt idx="522">
                  <c:v>5.6603770000000004</c:v>
                </c:pt>
                <c:pt idx="523">
                  <c:v>16.938568</c:v>
                </c:pt>
                <c:pt idx="524">
                  <c:v>16.938568</c:v>
                </c:pt>
                <c:pt idx="525">
                  <c:v>16.938568</c:v>
                </c:pt>
                <c:pt idx="526">
                  <c:v>18.881983000000002</c:v>
                </c:pt>
                <c:pt idx="527">
                  <c:v>4.5612469999999998</c:v>
                </c:pt>
                <c:pt idx="528">
                  <c:v>4.5612469999999998</c:v>
                </c:pt>
                <c:pt idx="529">
                  <c:v>4.5612469999999998</c:v>
                </c:pt>
                <c:pt idx="530">
                  <c:v>4.5612469999999998</c:v>
                </c:pt>
                <c:pt idx="531">
                  <c:v>17.007210000000001</c:v>
                </c:pt>
                <c:pt idx="532">
                  <c:v>17.007210000000001</c:v>
                </c:pt>
                <c:pt idx="533">
                  <c:v>20.306554999999999</c:v>
                </c:pt>
                <c:pt idx="534">
                  <c:v>24.180266</c:v>
                </c:pt>
                <c:pt idx="535">
                  <c:v>19.595679000000001</c:v>
                </c:pt>
                <c:pt idx="536">
                  <c:v>24.180266</c:v>
                </c:pt>
                <c:pt idx="537">
                  <c:v>20.422889000000001</c:v>
                </c:pt>
                <c:pt idx="538">
                  <c:v>16.00224</c:v>
                </c:pt>
                <c:pt idx="539">
                  <c:v>16.00224</c:v>
                </c:pt>
                <c:pt idx="540">
                  <c:v>15.48095</c:v>
                </c:pt>
                <c:pt idx="541">
                  <c:v>9.2850769999999994</c:v>
                </c:pt>
                <c:pt idx="542">
                  <c:v>9.2850769999999994</c:v>
                </c:pt>
                <c:pt idx="543">
                  <c:v>9.2850769999999994</c:v>
                </c:pt>
                <c:pt idx="544">
                  <c:v>9.2850769999999994</c:v>
                </c:pt>
                <c:pt idx="545">
                  <c:v>9.2850769999999994</c:v>
                </c:pt>
                <c:pt idx="546">
                  <c:v>9.2850769999999994</c:v>
                </c:pt>
                <c:pt idx="547">
                  <c:v>9.2850769999999994</c:v>
                </c:pt>
                <c:pt idx="548">
                  <c:v>9.2850769999999994</c:v>
                </c:pt>
                <c:pt idx="549">
                  <c:v>9.2850769999999994</c:v>
                </c:pt>
                <c:pt idx="550">
                  <c:v>15.609368</c:v>
                </c:pt>
                <c:pt idx="551">
                  <c:v>15.609368</c:v>
                </c:pt>
                <c:pt idx="552">
                  <c:v>15.609368</c:v>
                </c:pt>
                <c:pt idx="553">
                  <c:v>17.020965</c:v>
                </c:pt>
                <c:pt idx="554">
                  <c:v>17.020965</c:v>
                </c:pt>
                <c:pt idx="555">
                  <c:v>17.020965</c:v>
                </c:pt>
                <c:pt idx="556">
                  <c:v>21.263387000000002</c:v>
                </c:pt>
                <c:pt idx="557">
                  <c:v>21.263387000000002</c:v>
                </c:pt>
                <c:pt idx="558">
                  <c:v>21.263387000000002</c:v>
                </c:pt>
                <c:pt idx="559">
                  <c:v>16.438407000000002</c:v>
                </c:pt>
                <c:pt idx="560">
                  <c:v>16.438407000000002</c:v>
                </c:pt>
                <c:pt idx="561">
                  <c:v>16.438407000000002</c:v>
                </c:pt>
                <c:pt idx="562">
                  <c:v>16.438407000000002</c:v>
                </c:pt>
                <c:pt idx="563">
                  <c:v>18.835370999999999</c:v>
                </c:pt>
                <c:pt idx="564">
                  <c:v>18.835370999999999</c:v>
                </c:pt>
                <c:pt idx="565">
                  <c:v>18.835370999999999</c:v>
                </c:pt>
                <c:pt idx="566">
                  <c:v>18.835370999999999</c:v>
                </c:pt>
                <c:pt idx="567">
                  <c:v>5.5769479999999998</c:v>
                </c:pt>
                <c:pt idx="568">
                  <c:v>5.5769479999999998</c:v>
                </c:pt>
                <c:pt idx="569">
                  <c:v>5.5769479999999998</c:v>
                </c:pt>
                <c:pt idx="570">
                  <c:v>16.962215</c:v>
                </c:pt>
                <c:pt idx="571">
                  <c:v>16.962215</c:v>
                </c:pt>
                <c:pt idx="572">
                  <c:v>20.309474999999999</c:v>
                </c:pt>
                <c:pt idx="573">
                  <c:v>20.309474999999999</c:v>
                </c:pt>
                <c:pt idx="574">
                  <c:v>20.309474999999999</c:v>
                </c:pt>
                <c:pt idx="575">
                  <c:v>18.134881</c:v>
                </c:pt>
                <c:pt idx="576">
                  <c:v>18.134881</c:v>
                </c:pt>
                <c:pt idx="577">
                  <c:v>14.547675999999999</c:v>
                </c:pt>
                <c:pt idx="578">
                  <c:v>20.309474999999999</c:v>
                </c:pt>
                <c:pt idx="579">
                  <c:v>19.287392000000001</c:v>
                </c:pt>
                <c:pt idx="580">
                  <c:v>19.287392000000001</c:v>
                </c:pt>
                <c:pt idx="581">
                  <c:v>19.287392000000001</c:v>
                </c:pt>
                <c:pt idx="582">
                  <c:v>19.287392000000001</c:v>
                </c:pt>
                <c:pt idx="583">
                  <c:v>19.287392000000001</c:v>
                </c:pt>
                <c:pt idx="584">
                  <c:v>19.287392000000001</c:v>
                </c:pt>
                <c:pt idx="585">
                  <c:v>19.287392000000001</c:v>
                </c:pt>
                <c:pt idx="586">
                  <c:v>12.536743</c:v>
                </c:pt>
                <c:pt idx="587">
                  <c:v>12.536743</c:v>
                </c:pt>
                <c:pt idx="588">
                  <c:v>12.536743</c:v>
                </c:pt>
                <c:pt idx="589">
                  <c:v>12.536743</c:v>
                </c:pt>
                <c:pt idx="590">
                  <c:v>12.536743</c:v>
                </c:pt>
                <c:pt idx="591">
                  <c:v>12.536743</c:v>
                </c:pt>
                <c:pt idx="592">
                  <c:v>12.536743</c:v>
                </c:pt>
                <c:pt idx="593">
                  <c:v>1.4239869999999999</c:v>
                </c:pt>
                <c:pt idx="594">
                  <c:v>1.4239869999999999</c:v>
                </c:pt>
                <c:pt idx="595">
                  <c:v>1.4239869999999999</c:v>
                </c:pt>
                <c:pt idx="596">
                  <c:v>1.4239869999999999</c:v>
                </c:pt>
                <c:pt idx="597">
                  <c:v>1.4239869999999999</c:v>
                </c:pt>
                <c:pt idx="598">
                  <c:v>12.536743</c:v>
                </c:pt>
                <c:pt idx="599">
                  <c:v>12.536743</c:v>
                </c:pt>
                <c:pt idx="600">
                  <c:v>12.536743</c:v>
                </c:pt>
                <c:pt idx="601">
                  <c:v>12.536743</c:v>
                </c:pt>
                <c:pt idx="602">
                  <c:v>12.536743</c:v>
                </c:pt>
                <c:pt idx="603">
                  <c:v>12.536743</c:v>
                </c:pt>
                <c:pt idx="604">
                  <c:v>12.536743</c:v>
                </c:pt>
                <c:pt idx="605">
                  <c:v>16.340786999999999</c:v>
                </c:pt>
                <c:pt idx="606">
                  <c:v>16.912922999999999</c:v>
                </c:pt>
                <c:pt idx="607">
                  <c:v>16.710155</c:v>
                </c:pt>
                <c:pt idx="608">
                  <c:v>16.912922999999999</c:v>
                </c:pt>
                <c:pt idx="609">
                  <c:v>16.912922999999999</c:v>
                </c:pt>
                <c:pt idx="610">
                  <c:v>16.912922999999999</c:v>
                </c:pt>
                <c:pt idx="611">
                  <c:v>16.912922999999999</c:v>
                </c:pt>
                <c:pt idx="612">
                  <c:v>14.859012999999999</c:v>
                </c:pt>
                <c:pt idx="613">
                  <c:v>15.117279</c:v>
                </c:pt>
                <c:pt idx="614">
                  <c:v>15.117279</c:v>
                </c:pt>
                <c:pt idx="615">
                  <c:v>15.117279</c:v>
                </c:pt>
                <c:pt idx="616">
                  <c:v>15.117279</c:v>
                </c:pt>
                <c:pt idx="617">
                  <c:v>15.117279</c:v>
                </c:pt>
                <c:pt idx="618">
                  <c:v>15.117279</c:v>
                </c:pt>
                <c:pt idx="619">
                  <c:v>18.740454</c:v>
                </c:pt>
                <c:pt idx="620">
                  <c:v>18.740454</c:v>
                </c:pt>
                <c:pt idx="621">
                  <c:v>19.108732</c:v>
                </c:pt>
                <c:pt idx="622">
                  <c:v>9.473096</c:v>
                </c:pt>
                <c:pt idx="623">
                  <c:v>19.108732</c:v>
                </c:pt>
                <c:pt idx="624">
                  <c:v>19.108732</c:v>
                </c:pt>
                <c:pt idx="625">
                  <c:v>19.108732</c:v>
                </c:pt>
                <c:pt idx="626">
                  <c:v>19.108732</c:v>
                </c:pt>
                <c:pt idx="627">
                  <c:v>19.108732</c:v>
                </c:pt>
                <c:pt idx="628">
                  <c:v>19.108732</c:v>
                </c:pt>
                <c:pt idx="629">
                  <c:v>19.108732</c:v>
                </c:pt>
                <c:pt idx="630">
                  <c:v>19.108732</c:v>
                </c:pt>
                <c:pt idx="631">
                  <c:v>19.108732</c:v>
                </c:pt>
                <c:pt idx="632">
                  <c:v>19.108732</c:v>
                </c:pt>
                <c:pt idx="633">
                  <c:v>20.687083000000001</c:v>
                </c:pt>
                <c:pt idx="634">
                  <c:v>15.979564999999999</c:v>
                </c:pt>
                <c:pt idx="635">
                  <c:v>20.687083000000001</c:v>
                </c:pt>
                <c:pt idx="636">
                  <c:v>17.981207999999999</c:v>
                </c:pt>
                <c:pt idx="637">
                  <c:v>17.981207999999999</c:v>
                </c:pt>
                <c:pt idx="638">
                  <c:v>12.808854</c:v>
                </c:pt>
                <c:pt idx="639">
                  <c:v>12.808854</c:v>
                </c:pt>
                <c:pt idx="640">
                  <c:v>12.808854</c:v>
                </c:pt>
                <c:pt idx="641">
                  <c:v>12.808854</c:v>
                </c:pt>
                <c:pt idx="642">
                  <c:v>12.516152999999999</c:v>
                </c:pt>
                <c:pt idx="643">
                  <c:v>12.516152999999999</c:v>
                </c:pt>
                <c:pt idx="644">
                  <c:v>12.516152999999999</c:v>
                </c:pt>
                <c:pt idx="645">
                  <c:v>12.516152999999999</c:v>
                </c:pt>
                <c:pt idx="646">
                  <c:v>12.516152999999999</c:v>
                </c:pt>
                <c:pt idx="647">
                  <c:v>11.802975</c:v>
                </c:pt>
                <c:pt idx="648">
                  <c:v>12.800893</c:v>
                </c:pt>
                <c:pt idx="649">
                  <c:v>12.800893</c:v>
                </c:pt>
                <c:pt idx="650">
                  <c:v>14.479419999999999</c:v>
                </c:pt>
                <c:pt idx="651">
                  <c:v>14.479419999999999</c:v>
                </c:pt>
                <c:pt idx="652">
                  <c:v>16.535875999999998</c:v>
                </c:pt>
                <c:pt idx="653">
                  <c:v>16.535875999999998</c:v>
                </c:pt>
                <c:pt idx="654">
                  <c:v>11.672594</c:v>
                </c:pt>
                <c:pt idx="655">
                  <c:v>11.672594</c:v>
                </c:pt>
                <c:pt idx="656">
                  <c:v>12.754462</c:v>
                </c:pt>
                <c:pt idx="657">
                  <c:v>10.158802</c:v>
                </c:pt>
                <c:pt idx="658">
                  <c:v>10.158802</c:v>
                </c:pt>
                <c:pt idx="659">
                  <c:v>10.158802</c:v>
                </c:pt>
                <c:pt idx="660">
                  <c:v>10.158802</c:v>
                </c:pt>
                <c:pt idx="661">
                  <c:v>10.158802</c:v>
                </c:pt>
                <c:pt idx="662">
                  <c:v>10.158802</c:v>
                </c:pt>
                <c:pt idx="663">
                  <c:v>10.158802</c:v>
                </c:pt>
                <c:pt idx="664">
                  <c:v>10.158802</c:v>
                </c:pt>
                <c:pt idx="665">
                  <c:v>10.158802</c:v>
                </c:pt>
                <c:pt idx="666">
                  <c:v>18.898675999999998</c:v>
                </c:pt>
                <c:pt idx="667">
                  <c:v>18.898675999999998</c:v>
                </c:pt>
                <c:pt idx="668">
                  <c:v>11.692325</c:v>
                </c:pt>
                <c:pt idx="669">
                  <c:v>14.374746</c:v>
                </c:pt>
                <c:pt idx="670">
                  <c:v>14.374746</c:v>
                </c:pt>
                <c:pt idx="671">
                  <c:v>14.374746</c:v>
                </c:pt>
                <c:pt idx="672">
                  <c:v>12.708595000000001</c:v>
                </c:pt>
                <c:pt idx="673">
                  <c:v>12.708595000000001</c:v>
                </c:pt>
                <c:pt idx="674">
                  <c:v>12.708595000000001</c:v>
                </c:pt>
                <c:pt idx="675">
                  <c:v>12.708595000000001</c:v>
                </c:pt>
                <c:pt idx="676">
                  <c:v>12.708595000000001</c:v>
                </c:pt>
                <c:pt idx="677">
                  <c:v>9.7325210000000002</c:v>
                </c:pt>
                <c:pt idx="678">
                  <c:v>12.708595000000001</c:v>
                </c:pt>
                <c:pt idx="679">
                  <c:v>12.708595000000001</c:v>
                </c:pt>
                <c:pt idx="680">
                  <c:v>12.708595000000001</c:v>
                </c:pt>
                <c:pt idx="681">
                  <c:v>14.365288</c:v>
                </c:pt>
                <c:pt idx="682">
                  <c:v>5.1500510000000004</c:v>
                </c:pt>
                <c:pt idx="683">
                  <c:v>5.1500510000000004</c:v>
                </c:pt>
                <c:pt idx="684">
                  <c:v>5.1500510000000004</c:v>
                </c:pt>
                <c:pt idx="685">
                  <c:v>13.709019</c:v>
                </c:pt>
                <c:pt idx="686">
                  <c:v>13.709019</c:v>
                </c:pt>
                <c:pt idx="687">
                  <c:v>13.709019</c:v>
                </c:pt>
                <c:pt idx="688">
                  <c:v>13.709019</c:v>
                </c:pt>
                <c:pt idx="689">
                  <c:v>13.709019</c:v>
                </c:pt>
                <c:pt idx="690">
                  <c:v>12.237363999999999</c:v>
                </c:pt>
                <c:pt idx="691">
                  <c:v>11.662048</c:v>
                </c:pt>
                <c:pt idx="692">
                  <c:v>6.5286439999999999</c:v>
                </c:pt>
                <c:pt idx="693">
                  <c:v>6.5286439999999999</c:v>
                </c:pt>
                <c:pt idx="694">
                  <c:v>6.5286439999999999</c:v>
                </c:pt>
                <c:pt idx="695">
                  <c:v>6.5286439999999999</c:v>
                </c:pt>
                <c:pt idx="696">
                  <c:v>6.5286439999999999</c:v>
                </c:pt>
                <c:pt idx="697">
                  <c:v>6.5286439999999999</c:v>
                </c:pt>
                <c:pt idx="698">
                  <c:v>7.6196820000000001</c:v>
                </c:pt>
                <c:pt idx="699">
                  <c:v>12.624140000000001</c:v>
                </c:pt>
                <c:pt idx="700">
                  <c:v>10.614621</c:v>
                </c:pt>
                <c:pt idx="701">
                  <c:v>9.1429320000000001</c:v>
                </c:pt>
                <c:pt idx="702">
                  <c:v>7.3843509999999997</c:v>
                </c:pt>
                <c:pt idx="703">
                  <c:v>7.3843509999999997</c:v>
                </c:pt>
                <c:pt idx="704">
                  <c:v>8.3639480000000006</c:v>
                </c:pt>
                <c:pt idx="705">
                  <c:v>8.3639480000000006</c:v>
                </c:pt>
                <c:pt idx="706">
                  <c:v>8.3639480000000006</c:v>
                </c:pt>
                <c:pt idx="707">
                  <c:v>8.3639480000000006</c:v>
                </c:pt>
                <c:pt idx="708">
                  <c:v>4.6405099999999999</c:v>
                </c:pt>
                <c:pt idx="709">
                  <c:v>4.6405099999999999</c:v>
                </c:pt>
                <c:pt idx="710">
                  <c:v>4.6405099999999999</c:v>
                </c:pt>
                <c:pt idx="711">
                  <c:v>3.714426</c:v>
                </c:pt>
                <c:pt idx="712">
                  <c:v>3.714426</c:v>
                </c:pt>
                <c:pt idx="713">
                  <c:v>7.7247890000000003</c:v>
                </c:pt>
                <c:pt idx="714">
                  <c:v>3.9147120000000002</c:v>
                </c:pt>
                <c:pt idx="715">
                  <c:v>3.9147120000000002</c:v>
                </c:pt>
                <c:pt idx="716">
                  <c:v>1.8844110000000001</c:v>
                </c:pt>
                <c:pt idx="717">
                  <c:v>1.8844110000000001</c:v>
                </c:pt>
                <c:pt idx="718">
                  <c:v>3.2636560000000001</c:v>
                </c:pt>
                <c:pt idx="719">
                  <c:v>3.2636560000000001</c:v>
                </c:pt>
                <c:pt idx="720">
                  <c:v>3.2636560000000001</c:v>
                </c:pt>
                <c:pt idx="721">
                  <c:v>3.2636560000000001</c:v>
                </c:pt>
                <c:pt idx="722">
                  <c:v>3.2636560000000001</c:v>
                </c:pt>
                <c:pt idx="723">
                  <c:v>9.044181</c:v>
                </c:pt>
                <c:pt idx="724">
                  <c:v>9.044181</c:v>
                </c:pt>
                <c:pt idx="725">
                  <c:v>6.3516170000000001</c:v>
                </c:pt>
                <c:pt idx="726">
                  <c:v>6.3516170000000001</c:v>
                </c:pt>
                <c:pt idx="727">
                  <c:v>6.3516170000000001</c:v>
                </c:pt>
                <c:pt idx="728">
                  <c:v>6.3516170000000001</c:v>
                </c:pt>
                <c:pt idx="729">
                  <c:v>5.6308590000000001</c:v>
                </c:pt>
                <c:pt idx="730">
                  <c:v>5.74336</c:v>
                </c:pt>
                <c:pt idx="731">
                  <c:v>5.74336</c:v>
                </c:pt>
                <c:pt idx="732">
                  <c:v>5.74336</c:v>
                </c:pt>
                <c:pt idx="733">
                  <c:v>3.3022450000000001</c:v>
                </c:pt>
                <c:pt idx="734">
                  <c:v>3.3022450000000001</c:v>
                </c:pt>
                <c:pt idx="735">
                  <c:v>3.3022450000000001</c:v>
                </c:pt>
                <c:pt idx="736">
                  <c:v>3.3022450000000001</c:v>
                </c:pt>
                <c:pt idx="737">
                  <c:v>1.2570650000000001</c:v>
                </c:pt>
                <c:pt idx="738">
                  <c:v>1.2570650000000001</c:v>
                </c:pt>
                <c:pt idx="739">
                  <c:v>3.3022450000000001</c:v>
                </c:pt>
                <c:pt idx="740">
                  <c:v>2.9317319999999998</c:v>
                </c:pt>
                <c:pt idx="741">
                  <c:v>2.9317319999999998</c:v>
                </c:pt>
                <c:pt idx="742">
                  <c:v>2.9317319999999998</c:v>
                </c:pt>
                <c:pt idx="743">
                  <c:v>2.9317319999999998</c:v>
                </c:pt>
                <c:pt idx="744">
                  <c:v>2.9317319999999998</c:v>
                </c:pt>
                <c:pt idx="745">
                  <c:v>2.9317319999999998</c:v>
                </c:pt>
                <c:pt idx="746">
                  <c:v>2.9317319999999998</c:v>
                </c:pt>
                <c:pt idx="747">
                  <c:v>2.9317319999999998</c:v>
                </c:pt>
                <c:pt idx="748">
                  <c:v>2.9317319999999998</c:v>
                </c:pt>
                <c:pt idx="749">
                  <c:v>2.9317319999999998</c:v>
                </c:pt>
                <c:pt idx="750">
                  <c:v>2.9317319999999998</c:v>
                </c:pt>
                <c:pt idx="751">
                  <c:v>2.9317319999999998</c:v>
                </c:pt>
                <c:pt idx="752">
                  <c:v>2.9317319999999998</c:v>
                </c:pt>
                <c:pt idx="753">
                  <c:v>2.9317319999999998</c:v>
                </c:pt>
                <c:pt idx="754">
                  <c:v>2.9317319999999998</c:v>
                </c:pt>
                <c:pt idx="755">
                  <c:v>2.9317319999999998</c:v>
                </c:pt>
                <c:pt idx="756">
                  <c:v>2.9317319999999998</c:v>
                </c:pt>
                <c:pt idx="757">
                  <c:v>2.391222</c:v>
                </c:pt>
                <c:pt idx="758">
                  <c:v>1.421408</c:v>
                </c:pt>
                <c:pt idx="759">
                  <c:v>1.0692159999999999</c:v>
                </c:pt>
                <c:pt idx="760">
                  <c:v>1.0692159999999999</c:v>
                </c:pt>
                <c:pt idx="761">
                  <c:v>1.0692159999999999</c:v>
                </c:pt>
                <c:pt idx="762">
                  <c:v>1.0692159999999999</c:v>
                </c:pt>
                <c:pt idx="763">
                  <c:v>1.0692159999999999</c:v>
                </c:pt>
                <c:pt idx="764">
                  <c:v>1.0692159999999999</c:v>
                </c:pt>
                <c:pt idx="765">
                  <c:v>2.7225670000000002</c:v>
                </c:pt>
                <c:pt idx="766">
                  <c:v>2.7225670000000002</c:v>
                </c:pt>
                <c:pt idx="767">
                  <c:v>2.7225670000000002</c:v>
                </c:pt>
                <c:pt idx="768">
                  <c:v>2.7225670000000002</c:v>
                </c:pt>
                <c:pt idx="769">
                  <c:v>1.484213</c:v>
                </c:pt>
                <c:pt idx="770">
                  <c:v>1.400136</c:v>
                </c:pt>
                <c:pt idx="771">
                  <c:v>1.400136</c:v>
                </c:pt>
                <c:pt idx="772">
                  <c:v>1.400136</c:v>
                </c:pt>
                <c:pt idx="773">
                  <c:v>1.400136</c:v>
                </c:pt>
                <c:pt idx="774">
                  <c:v>1.400136</c:v>
                </c:pt>
                <c:pt idx="775">
                  <c:v>1.400136</c:v>
                </c:pt>
                <c:pt idx="776">
                  <c:v>1.400136</c:v>
                </c:pt>
                <c:pt idx="777">
                  <c:v>1.400136</c:v>
                </c:pt>
                <c:pt idx="778">
                  <c:v>1.400136</c:v>
                </c:pt>
                <c:pt idx="779">
                  <c:v>1.400136</c:v>
                </c:pt>
                <c:pt idx="780">
                  <c:v>1.400136</c:v>
                </c:pt>
                <c:pt idx="781">
                  <c:v>1.400136</c:v>
                </c:pt>
                <c:pt idx="782">
                  <c:v>1.400136</c:v>
                </c:pt>
                <c:pt idx="783">
                  <c:v>1.946879</c:v>
                </c:pt>
                <c:pt idx="784">
                  <c:v>1.0633490000000001</c:v>
                </c:pt>
                <c:pt idx="785">
                  <c:v>1.0633490000000001</c:v>
                </c:pt>
                <c:pt idx="786">
                  <c:v>1.0633490000000001</c:v>
                </c:pt>
                <c:pt idx="787">
                  <c:v>1.0633490000000001</c:v>
                </c:pt>
                <c:pt idx="788">
                  <c:v>1.0633490000000001</c:v>
                </c:pt>
                <c:pt idx="789">
                  <c:v>0.63236400000000004</c:v>
                </c:pt>
                <c:pt idx="790">
                  <c:v>0.63236400000000004</c:v>
                </c:pt>
                <c:pt idx="791">
                  <c:v>0.63236400000000004</c:v>
                </c:pt>
                <c:pt idx="792">
                  <c:v>0.63236400000000004</c:v>
                </c:pt>
                <c:pt idx="793">
                  <c:v>0.63236400000000004</c:v>
                </c:pt>
                <c:pt idx="794">
                  <c:v>0.63236400000000004</c:v>
                </c:pt>
                <c:pt idx="795">
                  <c:v>0.63236400000000004</c:v>
                </c:pt>
                <c:pt idx="796">
                  <c:v>0.13895099999999999</c:v>
                </c:pt>
                <c:pt idx="797">
                  <c:v>0.13895099999999999</c:v>
                </c:pt>
                <c:pt idx="798">
                  <c:v>0.63236400000000004</c:v>
                </c:pt>
                <c:pt idx="799">
                  <c:v>0.63236400000000004</c:v>
                </c:pt>
                <c:pt idx="800">
                  <c:v>0.63236400000000004</c:v>
                </c:pt>
                <c:pt idx="801">
                  <c:v>0.92144499999999996</c:v>
                </c:pt>
                <c:pt idx="802">
                  <c:v>0.92144499999999996</c:v>
                </c:pt>
                <c:pt idx="803">
                  <c:v>0.73475999999999997</c:v>
                </c:pt>
                <c:pt idx="804">
                  <c:v>0.73475999999999997</c:v>
                </c:pt>
                <c:pt idx="805">
                  <c:v>0.59710600000000003</c:v>
                </c:pt>
                <c:pt idx="806">
                  <c:v>0.59710600000000003</c:v>
                </c:pt>
                <c:pt idx="807">
                  <c:v>0.57542800000000005</c:v>
                </c:pt>
                <c:pt idx="808">
                  <c:v>0.57542800000000005</c:v>
                </c:pt>
                <c:pt idx="809">
                  <c:v>0.57542800000000005</c:v>
                </c:pt>
                <c:pt idx="810">
                  <c:v>0.59710600000000003</c:v>
                </c:pt>
                <c:pt idx="811">
                  <c:v>0.58661799999999997</c:v>
                </c:pt>
                <c:pt idx="812">
                  <c:v>0.58661799999999997</c:v>
                </c:pt>
                <c:pt idx="813">
                  <c:v>0.58661799999999997</c:v>
                </c:pt>
                <c:pt idx="814">
                  <c:v>0.58661799999999997</c:v>
                </c:pt>
                <c:pt idx="815">
                  <c:v>0.58661799999999997</c:v>
                </c:pt>
                <c:pt idx="816">
                  <c:v>0.58661799999999997</c:v>
                </c:pt>
                <c:pt idx="817">
                  <c:v>0.58661799999999997</c:v>
                </c:pt>
                <c:pt idx="818">
                  <c:v>0.58661799999999997</c:v>
                </c:pt>
                <c:pt idx="819">
                  <c:v>0.58661799999999997</c:v>
                </c:pt>
                <c:pt idx="820">
                  <c:v>0.58661799999999997</c:v>
                </c:pt>
                <c:pt idx="821">
                  <c:v>0.58661799999999997</c:v>
                </c:pt>
                <c:pt idx="822">
                  <c:v>0.59710600000000003</c:v>
                </c:pt>
                <c:pt idx="823">
                  <c:v>0.59710600000000003</c:v>
                </c:pt>
                <c:pt idx="824">
                  <c:v>0.33964100000000003</c:v>
                </c:pt>
                <c:pt idx="825">
                  <c:v>0.59710600000000003</c:v>
                </c:pt>
                <c:pt idx="826">
                  <c:v>0.47728999999999999</c:v>
                </c:pt>
                <c:pt idx="827">
                  <c:v>0.27573900000000001</c:v>
                </c:pt>
                <c:pt idx="828">
                  <c:v>0.16381499999999999</c:v>
                </c:pt>
                <c:pt idx="829">
                  <c:v>0.12503700000000001</c:v>
                </c:pt>
                <c:pt idx="830">
                  <c:v>0.12503700000000001</c:v>
                </c:pt>
                <c:pt idx="831">
                  <c:v>6.2600000000000003E-2</c:v>
                </c:pt>
                <c:pt idx="832">
                  <c:v>6.2600000000000003E-2</c:v>
                </c:pt>
                <c:pt idx="833">
                  <c:v>6.9375000000000006E-2</c:v>
                </c:pt>
                <c:pt idx="834">
                  <c:v>0.131212</c:v>
                </c:pt>
                <c:pt idx="835">
                  <c:v>0.131212</c:v>
                </c:pt>
                <c:pt idx="836">
                  <c:v>0.131212</c:v>
                </c:pt>
                <c:pt idx="837">
                  <c:v>9.6256999999999995E-2</c:v>
                </c:pt>
                <c:pt idx="838">
                  <c:v>9.6256999999999995E-2</c:v>
                </c:pt>
                <c:pt idx="839">
                  <c:v>8.6349999999999996E-2</c:v>
                </c:pt>
                <c:pt idx="840">
                  <c:v>8.6349999999999996E-2</c:v>
                </c:pt>
                <c:pt idx="841">
                  <c:v>0.131212</c:v>
                </c:pt>
                <c:pt idx="842">
                  <c:v>9.3176999999999996E-2</c:v>
                </c:pt>
                <c:pt idx="843">
                  <c:v>9.3176999999999996E-2</c:v>
                </c:pt>
                <c:pt idx="844">
                  <c:v>8.3109000000000002E-2</c:v>
                </c:pt>
                <c:pt idx="845">
                  <c:v>8.3109000000000002E-2</c:v>
                </c:pt>
                <c:pt idx="846">
                  <c:v>8.3109000000000002E-2</c:v>
                </c:pt>
                <c:pt idx="847">
                  <c:v>8.3109000000000002E-2</c:v>
                </c:pt>
                <c:pt idx="848">
                  <c:v>6.3175999999999996E-2</c:v>
                </c:pt>
                <c:pt idx="849">
                  <c:v>6.3175999999999996E-2</c:v>
                </c:pt>
                <c:pt idx="850">
                  <c:v>6.3175999999999996E-2</c:v>
                </c:pt>
                <c:pt idx="851">
                  <c:v>5.2061000000000003E-2</c:v>
                </c:pt>
                <c:pt idx="852">
                  <c:v>2.4986999999999999E-2</c:v>
                </c:pt>
                <c:pt idx="853">
                  <c:v>2.4986999999999999E-2</c:v>
                </c:pt>
                <c:pt idx="854">
                  <c:v>2.4986999999999999E-2</c:v>
                </c:pt>
                <c:pt idx="855">
                  <c:v>2.4986999999999999E-2</c:v>
                </c:pt>
                <c:pt idx="856">
                  <c:v>2.4986999999999999E-2</c:v>
                </c:pt>
                <c:pt idx="857">
                  <c:v>2.4986999999999999E-2</c:v>
                </c:pt>
                <c:pt idx="858">
                  <c:v>2.4986999999999999E-2</c:v>
                </c:pt>
                <c:pt idx="859">
                  <c:v>2.6924E-2</c:v>
                </c:pt>
                <c:pt idx="860">
                  <c:v>2.5114999999999998E-2</c:v>
                </c:pt>
                <c:pt idx="861">
                  <c:v>2.5114999999999998E-2</c:v>
                </c:pt>
                <c:pt idx="862">
                  <c:v>2.5114999999999998E-2</c:v>
                </c:pt>
                <c:pt idx="863">
                  <c:v>2.5663999999999999E-2</c:v>
                </c:pt>
                <c:pt idx="864">
                  <c:v>2.5663999999999999E-2</c:v>
                </c:pt>
                <c:pt idx="865">
                  <c:v>2.5663999999999999E-2</c:v>
                </c:pt>
                <c:pt idx="866">
                  <c:v>2.5663999999999999E-2</c:v>
                </c:pt>
                <c:pt idx="867">
                  <c:v>1.4429000000000001E-2</c:v>
                </c:pt>
                <c:pt idx="868">
                  <c:v>1.2924E-2</c:v>
                </c:pt>
                <c:pt idx="869">
                  <c:v>1.2924E-2</c:v>
                </c:pt>
                <c:pt idx="870">
                  <c:v>1.2924E-2</c:v>
                </c:pt>
                <c:pt idx="871">
                  <c:v>1.2924E-2</c:v>
                </c:pt>
                <c:pt idx="872">
                  <c:v>1.2924E-2</c:v>
                </c:pt>
                <c:pt idx="873">
                  <c:v>4.1939999999999998E-3</c:v>
                </c:pt>
                <c:pt idx="874">
                  <c:v>4.1939999999999998E-3</c:v>
                </c:pt>
                <c:pt idx="875">
                  <c:v>4.1939999999999998E-3</c:v>
                </c:pt>
                <c:pt idx="876">
                  <c:v>4.1939999999999998E-3</c:v>
                </c:pt>
                <c:pt idx="877">
                  <c:v>1.1493E-2</c:v>
                </c:pt>
                <c:pt idx="878">
                  <c:v>6.6189999999999999E-3</c:v>
                </c:pt>
                <c:pt idx="879">
                  <c:v>6.6189999999999999E-3</c:v>
                </c:pt>
                <c:pt idx="880">
                  <c:v>6.6189999999999999E-3</c:v>
                </c:pt>
                <c:pt idx="881">
                  <c:v>6.6189999999999999E-3</c:v>
                </c:pt>
                <c:pt idx="882">
                  <c:v>6.6189999999999999E-3</c:v>
                </c:pt>
                <c:pt idx="883">
                  <c:v>6.6189999999999999E-3</c:v>
                </c:pt>
                <c:pt idx="884">
                  <c:v>6.6189999999999999E-3</c:v>
                </c:pt>
                <c:pt idx="885">
                  <c:v>6.6189999999999999E-3</c:v>
                </c:pt>
                <c:pt idx="886">
                  <c:v>6.6189999999999999E-3</c:v>
                </c:pt>
                <c:pt idx="887">
                  <c:v>6.8580000000000004E-3</c:v>
                </c:pt>
                <c:pt idx="888">
                  <c:v>6.8580000000000004E-3</c:v>
                </c:pt>
                <c:pt idx="889">
                  <c:v>6.8580000000000004E-3</c:v>
                </c:pt>
                <c:pt idx="890">
                  <c:v>8.685E-3</c:v>
                </c:pt>
                <c:pt idx="891">
                  <c:v>8.685E-3</c:v>
                </c:pt>
                <c:pt idx="892">
                  <c:v>8.685E-3</c:v>
                </c:pt>
                <c:pt idx="893">
                  <c:v>6.8609999999999999E-3</c:v>
                </c:pt>
                <c:pt idx="894">
                  <c:v>6.8259999999999996E-3</c:v>
                </c:pt>
                <c:pt idx="895">
                  <c:v>6.8259999999999996E-3</c:v>
                </c:pt>
                <c:pt idx="896">
                  <c:v>6.8609999999999999E-3</c:v>
                </c:pt>
                <c:pt idx="897">
                  <c:v>6.8609999999999999E-3</c:v>
                </c:pt>
                <c:pt idx="898">
                  <c:v>6.8609999999999999E-3</c:v>
                </c:pt>
                <c:pt idx="899">
                  <c:v>6.8609999999999999E-3</c:v>
                </c:pt>
                <c:pt idx="900">
                  <c:v>6.8609999999999999E-3</c:v>
                </c:pt>
                <c:pt idx="901">
                  <c:v>5.8259999999999996E-3</c:v>
                </c:pt>
                <c:pt idx="902">
                  <c:v>5.8259999999999996E-3</c:v>
                </c:pt>
                <c:pt idx="903">
                  <c:v>5.8259999999999996E-3</c:v>
                </c:pt>
                <c:pt idx="904">
                  <c:v>6.0780000000000001E-3</c:v>
                </c:pt>
                <c:pt idx="905">
                  <c:v>6.0780000000000001E-3</c:v>
                </c:pt>
                <c:pt idx="906">
                  <c:v>6.0780000000000001E-3</c:v>
                </c:pt>
                <c:pt idx="907">
                  <c:v>6.0780000000000001E-3</c:v>
                </c:pt>
                <c:pt idx="908">
                  <c:v>6.0780000000000001E-3</c:v>
                </c:pt>
                <c:pt idx="909">
                  <c:v>4.2579999999999996E-3</c:v>
                </c:pt>
                <c:pt idx="910">
                  <c:v>4.2579999999999996E-3</c:v>
                </c:pt>
                <c:pt idx="911">
                  <c:v>4.2579999999999996E-3</c:v>
                </c:pt>
                <c:pt idx="912">
                  <c:v>4.2579999999999996E-3</c:v>
                </c:pt>
                <c:pt idx="913">
                  <c:v>4.2579999999999996E-3</c:v>
                </c:pt>
                <c:pt idx="914">
                  <c:v>4.2579999999999996E-3</c:v>
                </c:pt>
                <c:pt idx="915">
                  <c:v>4.2579999999999996E-3</c:v>
                </c:pt>
                <c:pt idx="916">
                  <c:v>4.2579999999999996E-3</c:v>
                </c:pt>
                <c:pt idx="917">
                  <c:v>7.5249999999999996E-3</c:v>
                </c:pt>
                <c:pt idx="918">
                  <c:v>7.5249999999999996E-3</c:v>
                </c:pt>
                <c:pt idx="919">
                  <c:v>6.6439999999999997E-3</c:v>
                </c:pt>
                <c:pt idx="920">
                  <c:v>6.0629999999999998E-3</c:v>
                </c:pt>
                <c:pt idx="921">
                  <c:v>3.0179999999999998E-3</c:v>
                </c:pt>
                <c:pt idx="922">
                  <c:v>5.3030000000000004E-3</c:v>
                </c:pt>
                <c:pt idx="923">
                  <c:v>5.3030000000000004E-3</c:v>
                </c:pt>
                <c:pt idx="924">
                  <c:v>3.2360000000000002E-3</c:v>
                </c:pt>
                <c:pt idx="925">
                  <c:v>3.9199999999999999E-3</c:v>
                </c:pt>
                <c:pt idx="926">
                  <c:v>3.9199999999999999E-3</c:v>
                </c:pt>
                <c:pt idx="927">
                  <c:v>3.4710000000000001E-3</c:v>
                </c:pt>
                <c:pt idx="928">
                  <c:v>3.9199999999999999E-3</c:v>
                </c:pt>
                <c:pt idx="929">
                  <c:v>3.9199999999999999E-3</c:v>
                </c:pt>
                <c:pt idx="930">
                  <c:v>3.64E-3</c:v>
                </c:pt>
                <c:pt idx="931">
                  <c:v>3.8210000000000002E-3</c:v>
                </c:pt>
                <c:pt idx="932">
                  <c:v>3.2130000000000001E-3</c:v>
                </c:pt>
                <c:pt idx="933">
                  <c:v>3.2130000000000001E-3</c:v>
                </c:pt>
                <c:pt idx="934">
                  <c:v>3.2130000000000001E-3</c:v>
                </c:pt>
                <c:pt idx="935">
                  <c:v>1.243E-3</c:v>
                </c:pt>
                <c:pt idx="936">
                  <c:v>1.243E-3</c:v>
                </c:pt>
                <c:pt idx="937">
                  <c:v>2.2260000000000001E-3</c:v>
                </c:pt>
                <c:pt idx="938">
                  <c:v>2.2260000000000001E-3</c:v>
                </c:pt>
                <c:pt idx="939">
                  <c:v>2.2260000000000001E-3</c:v>
                </c:pt>
                <c:pt idx="940">
                  <c:v>2.2260000000000001E-3</c:v>
                </c:pt>
                <c:pt idx="941">
                  <c:v>2.2260000000000001E-3</c:v>
                </c:pt>
                <c:pt idx="942">
                  <c:v>2.2260000000000001E-3</c:v>
                </c:pt>
                <c:pt idx="943">
                  <c:v>2.2260000000000001E-3</c:v>
                </c:pt>
                <c:pt idx="944">
                  <c:v>2.2260000000000001E-3</c:v>
                </c:pt>
                <c:pt idx="945">
                  <c:v>2.2260000000000001E-3</c:v>
                </c:pt>
                <c:pt idx="946">
                  <c:v>2.2260000000000001E-3</c:v>
                </c:pt>
                <c:pt idx="947">
                  <c:v>2.2260000000000001E-3</c:v>
                </c:pt>
                <c:pt idx="948">
                  <c:v>2.313E-3</c:v>
                </c:pt>
                <c:pt idx="949">
                  <c:v>1.761E-3</c:v>
                </c:pt>
                <c:pt idx="950">
                  <c:v>1.405E-3</c:v>
                </c:pt>
                <c:pt idx="951">
                  <c:v>1.405E-3</c:v>
                </c:pt>
                <c:pt idx="952">
                  <c:v>1.405E-3</c:v>
                </c:pt>
                <c:pt idx="953">
                  <c:v>1.405E-3</c:v>
                </c:pt>
                <c:pt idx="954">
                  <c:v>1.9239999999999999E-3</c:v>
                </c:pt>
                <c:pt idx="955">
                  <c:v>1.9239999999999999E-3</c:v>
                </c:pt>
                <c:pt idx="956">
                  <c:v>1.9239999999999999E-3</c:v>
                </c:pt>
                <c:pt idx="957">
                  <c:v>1.3450000000000001E-3</c:v>
                </c:pt>
                <c:pt idx="958">
                  <c:v>1.3450000000000001E-3</c:v>
                </c:pt>
                <c:pt idx="959">
                  <c:v>1.939E-3</c:v>
                </c:pt>
                <c:pt idx="960">
                  <c:v>1.939E-3</c:v>
                </c:pt>
                <c:pt idx="961">
                  <c:v>1.939E-3</c:v>
                </c:pt>
                <c:pt idx="962">
                  <c:v>1.939E-3</c:v>
                </c:pt>
                <c:pt idx="963">
                  <c:v>1.01E-3</c:v>
                </c:pt>
                <c:pt idx="964">
                  <c:v>1.939E-3</c:v>
                </c:pt>
                <c:pt idx="965">
                  <c:v>1.939E-3</c:v>
                </c:pt>
                <c:pt idx="966">
                  <c:v>1.939E-3</c:v>
                </c:pt>
                <c:pt idx="967">
                  <c:v>1.939E-3</c:v>
                </c:pt>
                <c:pt idx="968">
                  <c:v>2.8530000000000001E-3</c:v>
                </c:pt>
                <c:pt idx="969">
                  <c:v>7.2900000000000005E-4</c:v>
                </c:pt>
                <c:pt idx="970">
                  <c:v>7.2900000000000005E-4</c:v>
                </c:pt>
                <c:pt idx="971">
                  <c:v>7.2900000000000005E-4</c:v>
                </c:pt>
                <c:pt idx="972">
                  <c:v>1.4649999999999999E-3</c:v>
                </c:pt>
                <c:pt idx="973">
                  <c:v>9.7999999999999997E-4</c:v>
                </c:pt>
                <c:pt idx="974">
                  <c:v>9.7999999999999997E-4</c:v>
                </c:pt>
                <c:pt idx="975">
                  <c:v>9.7999999999999997E-4</c:v>
                </c:pt>
                <c:pt idx="976">
                  <c:v>9.7999999999999997E-4</c:v>
                </c:pt>
                <c:pt idx="977">
                  <c:v>9.7999999999999997E-4</c:v>
                </c:pt>
                <c:pt idx="978">
                  <c:v>9.7999999999999997E-4</c:v>
                </c:pt>
                <c:pt idx="979">
                  <c:v>9.7999999999999997E-4</c:v>
                </c:pt>
                <c:pt idx="980">
                  <c:v>9.7999999999999997E-4</c:v>
                </c:pt>
                <c:pt idx="981">
                  <c:v>9.7999999999999997E-4</c:v>
                </c:pt>
                <c:pt idx="982">
                  <c:v>9.1E-4</c:v>
                </c:pt>
                <c:pt idx="983">
                  <c:v>9.1E-4</c:v>
                </c:pt>
                <c:pt idx="984">
                  <c:v>7.1000000000000002E-4</c:v>
                </c:pt>
                <c:pt idx="985">
                  <c:v>4.5600000000000003E-4</c:v>
                </c:pt>
                <c:pt idx="986">
                  <c:v>4.5600000000000003E-4</c:v>
                </c:pt>
                <c:pt idx="987">
                  <c:v>4.5600000000000003E-4</c:v>
                </c:pt>
                <c:pt idx="988">
                  <c:v>4.5600000000000003E-4</c:v>
                </c:pt>
                <c:pt idx="989">
                  <c:v>4.5600000000000003E-4</c:v>
                </c:pt>
                <c:pt idx="990">
                  <c:v>4.5600000000000003E-4</c:v>
                </c:pt>
                <c:pt idx="991">
                  <c:v>4.5600000000000003E-4</c:v>
                </c:pt>
                <c:pt idx="992">
                  <c:v>4.5600000000000003E-4</c:v>
                </c:pt>
                <c:pt idx="993">
                  <c:v>4.5600000000000003E-4</c:v>
                </c:pt>
                <c:pt idx="994">
                  <c:v>4.5600000000000003E-4</c:v>
                </c:pt>
                <c:pt idx="995">
                  <c:v>4.5600000000000003E-4</c:v>
                </c:pt>
                <c:pt idx="996">
                  <c:v>4.5600000000000003E-4</c:v>
                </c:pt>
                <c:pt idx="997">
                  <c:v>4.5600000000000003E-4</c:v>
                </c:pt>
                <c:pt idx="998">
                  <c:v>4.5600000000000003E-4</c:v>
                </c:pt>
                <c:pt idx="999">
                  <c:v>4.8700000000000002E-4</c:v>
                </c:pt>
                <c:pt idx="1000">
                  <c:v>4.8700000000000002E-4</c:v>
                </c:pt>
                <c:pt idx="1001">
                  <c:v>4.8700000000000002E-4</c:v>
                </c:pt>
                <c:pt idx="1002">
                  <c:v>4.8700000000000002E-4</c:v>
                </c:pt>
                <c:pt idx="1003">
                  <c:v>4.8700000000000002E-4</c:v>
                </c:pt>
                <c:pt idx="1004">
                  <c:v>4.8700000000000002E-4</c:v>
                </c:pt>
                <c:pt idx="1005">
                  <c:v>4.8700000000000002E-4</c:v>
                </c:pt>
                <c:pt idx="1006">
                  <c:v>4.8700000000000002E-4</c:v>
                </c:pt>
                <c:pt idx="1007">
                  <c:v>4.8700000000000002E-4</c:v>
                </c:pt>
                <c:pt idx="1008">
                  <c:v>4.8700000000000002E-4</c:v>
                </c:pt>
                <c:pt idx="1009">
                  <c:v>1.18E-4</c:v>
                </c:pt>
                <c:pt idx="1010">
                  <c:v>1.18E-4</c:v>
                </c:pt>
                <c:pt idx="1011">
                  <c:v>1.92E-4</c:v>
                </c:pt>
                <c:pt idx="1012">
                  <c:v>1.92E-4</c:v>
                </c:pt>
                <c:pt idx="1013">
                  <c:v>1.92E-4</c:v>
                </c:pt>
                <c:pt idx="1014">
                  <c:v>1.92E-4</c:v>
                </c:pt>
                <c:pt idx="1015">
                  <c:v>1.92E-4</c:v>
                </c:pt>
                <c:pt idx="1016">
                  <c:v>8.0000000000000007E-5</c:v>
                </c:pt>
                <c:pt idx="1017">
                  <c:v>8.0000000000000007E-5</c:v>
                </c:pt>
                <c:pt idx="1018">
                  <c:v>8.0000000000000007E-5</c:v>
                </c:pt>
                <c:pt idx="1019">
                  <c:v>8.0000000000000007E-5</c:v>
                </c:pt>
                <c:pt idx="1020">
                  <c:v>2.05E-4</c:v>
                </c:pt>
                <c:pt idx="1021">
                  <c:v>4.2999999999999999E-4</c:v>
                </c:pt>
                <c:pt idx="1022">
                  <c:v>4.2999999999999999E-4</c:v>
                </c:pt>
                <c:pt idx="1023">
                  <c:v>3.88E-4</c:v>
                </c:pt>
                <c:pt idx="1024">
                  <c:v>3.88E-4</c:v>
                </c:pt>
                <c:pt idx="1025">
                  <c:v>3.88E-4</c:v>
                </c:pt>
                <c:pt idx="1026">
                  <c:v>3.88E-4</c:v>
                </c:pt>
                <c:pt idx="1027">
                  <c:v>3.88E-4</c:v>
                </c:pt>
                <c:pt idx="1028">
                  <c:v>3.88E-4</c:v>
                </c:pt>
                <c:pt idx="1029">
                  <c:v>3.88E-4</c:v>
                </c:pt>
                <c:pt idx="1030">
                  <c:v>5.3600000000000002E-4</c:v>
                </c:pt>
                <c:pt idx="1031">
                  <c:v>3.2899999999999997E-4</c:v>
                </c:pt>
                <c:pt idx="1032">
                  <c:v>2.7399999999999999E-4</c:v>
                </c:pt>
                <c:pt idx="1033">
                  <c:v>2.7399999999999999E-4</c:v>
                </c:pt>
                <c:pt idx="1034">
                  <c:v>2.7399999999999999E-4</c:v>
                </c:pt>
                <c:pt idx="1035">
                  <c:v>2.7399999999999999E-4</c:v>
                </c:pt>
                <c:pt idx="1036">
                  <c:v>1.7899999999999999E-4</c:v>
                </c:pt>
                <c:pt idx="1037">
                  <c:v>1.7899999999999999E-4</c:v>
                </c:pt>
                <c:pt idx="1038">
                  <c:v>1.7899999999999999E-4</c:v>
                </c:pt>
                <c:pt idx="1039">
                  <c:v>1.5699999999999999E-4</c:v>
                </c:pt>
                <c:pt idx="1040">
                  <c:v>1.5699999999999999E-4</c:v>
                </c:pt>
                <c:pt idx="1041">
                  <c:v>1.5699999999999999E-4</c:v>
                </c:pt>
                <c:pt idx="1042">
                  <c:v>1.5699999999999999E-4</c:v>
                </c:pt>
                <c:pt idx="1043">
                  <c:v>1.5699999999999999E-4</c:v>
                </c:pt>
                <c:pt idx="1044">
                  <c:v>1.5699999999999999E-4</c:v>
                </c:pt>
                <c:pt idx="1045">
                  <c:v>9.7E-5</c:v>
                </c:pt>
                <c:pt idx="1046">
                  <c:v>6.3E-5</c:v>
                </c:pt>
                <c:pt idx="1047">
                  <c:v>6.3E-5</c:v>
                </c:pt>
                <c:pt idx="1048">
                  <c:v>6.3E-5</c:v>
                </c:pt>
                <c:pt idx="1049">
                  <c:v>6.3E-5</c:v>
                </c:pt>
                <c:pt idx="1050">
                  <c:v>6.3E-5</c:v>
                </c:pt>
                <c:pt idx="1051">
                  <c:v>6.3E-5</c:v>
                </c:pt>
                <c:pt idx="1052">
                  <c:v>6.3E-5</c:v>
                </c:pt>
                <c:pt idx="1053">
                  <c:v>6.3E-5</c:v>
                </c:pt>
                <c:pt idx="1054">
                  <c:v>4.6E-5</c:v>
                </c:pt>
                <c:pt idx="1055">
                  <c:v>4.6E-5</c:v>
                </c:pt>
                <c:pt idx="1056">
                  <c:v>6.3E-5</c:v>
                </c:pt>
                <c:pt idx="1057">
                  <c:v>6.3E-5</c:v>
                </c:pt>
                <c:pt idx="1058">
                  <c:v>6.3E-5</c:v>
                </c:pt>
                <c:pt idx="1059">
                  <c:v>6.3E-5</c:v>
                </c:pt>
                <c:pt idx="1060">
                  <c:v>6.3E-5</c:v>
                </c:pt>
                <c:pt idx="1061">
                  <c:v>4.1E-5</c:v>
                </c:pt>
                <c:pt idx="1062">
                  <c:v>4.1E-5</c:v>
                </c:pt>
                <c:pt idx="1063">
                  <c:v>4.1E-5</c:v>
                </c:pt>
                <c:pt idx="1064">
                  <c:v>4.1E-5</c:v>
                </c:pt>
                <c:pt idx="1065">
                  <c:v>4.1E-5</c:v>
                </c:pt>
                <c:pt idx="1066">
                  <c:v>4.1E-5</c:v>
                </c:pt>
                <c:pt idx="1067">
                  <c:v>4.1E-5</c:v>
                </c:pt>
                <c:pt idx="1068">
                  <c:v>4.1E-5</c:v>
                </c:pt>
                <c:pt idx="1069">
                  <c:v>4.1E-5</c:v>
                </c:pt>
                <c:pt idx="1070">
                  <c:v>4.1E-5</c:v>
                </c:pt>
                <c:pt idx="1071">
                  <c:v>4.1E-5</c:v>
                </c:pt>
                <c:pt idx="1072">
                  <c:v>4.1E-5</c:v>
                </c:pt>
                <c:pt idx="1073">
                  <c:v>4.1E-5</c:v>
                </c:pt>
                <c:pt idx="1074">
                  <c:v>4.1E-5</c:v>
                </c:pt>
                <c:pt idx="1075">
                  <c:v>4.1E-5</c:v>
                </c:pt>
                <c:pt idx="1076">
                  <c:v>4.1E-5</c:v>
                </c:pt>
                <c:pt idx="1077">
                  <c:v>4.1E-5</c:v>
                </c:pt>
                <c:pt idx="1078">
                  <c:v>4.1E-5</c:v>
                </c:pt>
                <c:pt idx="1079">
                  <c:v>4.1E-5</c:v>
                </c:pt>
                <c:pt idx="1080">
                  <c:v>4.1E-5</c:v>
                </c:pt>
                <c:pt idx="1081">
                  <c:v>4.1E-5</c:v>
                </c:pt>
                <c:pt idx="1082">
                  <c:v>4.1E-5</c:v>
                </c:pt>
                <c:pt idx="1083">
                  <c:v>4.1E-5</c:v>
                </c:pt>
                <c:pt idx="1084">
                  <c:v>4.1E-5</c:v>
                </c:pt>
                <c:pt idx="1085">
                  <c:v>4.1E-5</c:v>
                </c:pt>
                <c:pt idx="1086">
                  <c:v>4.1999999999999998E-5</c:v>
                </c:pt>
                <c:pt idx="1087">
                  <c:v>3.1000000000000001E-5</c:v>
                </c:pt>
                <c:pt idx="1088">
                  <c:v>3.1000000000000001E-5</c:v>
                </c:pt>
                <c:pt idx="1089">
                  <c:v>3.6999999999999998E-5</c:v>
                </c:pt>
                <c:pt idx="1090">
                  <c:v>3.6999999999999998E-5</c:v>
                </c:pt>
                <c:pt idx="1091">
                  <c:v>2.5000000000000001E-5</c:v>
                </c:pt>
                <c:pt idx="1092">
                  <c:v>2.5000000000000001E-5</c:v>
                </c:pt>
                <c:pt idx="1093">
                  <c:v>2.5000000000000001E-5</c:v>
                </c:pt>
                <c:pt idx="1094">
                  <c:v>2.5000000000000001E-5</c:v>
                </c:pt>
                <c:pt idx="1095">
                  <c:v>2.5000000000000001E-5</c:v>
                </c:pt>
                <c:pt idx="1096">
                  <c:v>2.5000000000000001E-5</c:v>
                </c:pt>
                <c:pt idx="1097">
                  <c:v>2.5000000000000001E-5</c:v>
                </c:pt>
                <c:pt idx="1098">
                  <c:v>1.8E-5</c:v>
                </c:pt>
                <c:pt idx="1099">
                  <c:v>2.0000000000000002E-5</c:v>
                </c:pt>
                <c:pt idx="1100">
                  <c:v>1.9000000000000001E-5</c:v>
                </c:pt>
                <c:pt idx="1101">
                  <c:v>1.9000000000000001E-5</c:v>
                </c:pt>
                <c:pt idx="1102">
                  <c:v>1.8E-5</c:v>
                </c:pt>
                <c:pt idx="1103">
                  <c:v>1.8E-5</c:v>
                </c:pt>
                <c:pt idx="1104">
                  <c:v>1.8E-5</c:v>
                </c:pt>
                <c:pt idx="1105">
                  <c:v>1.1E-5</c:v>
                </c:pt>
                <c:pt idx="1106">
                  <c:v>1.1E-5</c:v>
                </c:pt>
                <c:pt idx="1107">
                  <c:v>1.1E-5</c:v>
                </c:pt>
                <c:pt idx="1108">
                  <c:v>1.7E-5</c:v>
                </c:pt>
                <c:pt idx="1109">
                  <c:v>1.7E-5</c:v>
                </c:pt>
                <c:pt idx="1110">
                  <c:v>1.2E-5</c:v>
                </c:pt>
                <c:pt idx="1111">
                  <c:v>1.2E-5</c:v>
                </c:pt>
                <c:pt idx="1112">
                  <c:v>1.2E-5</c:v>
                </c:pt>
                <c:pt idx="1113">
                  <c:v>1.2E-5</c:v>
                </c:pt>
                <c:pt idx="1114">
                  <c:v>1.2E-5</c:v>
                </c:pt>
                <c:pt idx="1115">
                  <c:v>1.2E-5</c:v>
                </c:pt>
                <c:pt idx="1116">
                  <c:v>1.2E-5</c:v>
                </c:pt>
                <c:pt idx="1117">
                  <c:v>1.2E-5</c:v>
                </c:pt>
                <c:pt idx="1118">
                  <c:v>1.9000000000000001E-5</c:v>
                </c:pt>
                <c:pt idx="1119">
                  <c:v>1.5E-5</c:v>
                </c:pt>
                <c:pt idx="1120">
                  <c:v>1.0000000000000001E-5</c:v>
                </c:pt>
                <c:pt idx="1121">
                  <c:v>6.9999999999999999E-6</c:v>
                </c:pt>
                <c:pt idx="1122">
                  <c:v>6.9999999999999999E-6</c:v>
                </c:pt>
                <c:pt idx="1123">
                  <c:v>6.9999999999999999E-6</c:v>
                </c:pt>
                <c:pt idx="1124">
                  <c:v>6.9999999999999999E-6</c:v>
                </c:pt>
                <c:pt idx="1125">
                  <c:v>6.9999999999999999E-6</c:v>
                </c:pt>
                <c:pt idx="1126">
                  <c:v>6.0000000000000002E-6</c:v>
                </c:pt>
                <c:pt idx="1127">
                  <c:v>6.9999999999999999E-6</c:v>
                </c:pt>
                <c:pt idx="1128">
                  <c:v>6.9999999999999999E-6</c:v>
                </c:pt>
                <c:pt idx="1129">
                  <c:v>6.9999999999999999E-6</c:v>
                </c:pt>
                <c:pt idx="1130">
                  <c:v>5.0000000000000004E-6</c:v>
                </c:pt>
                <c:pt idx="1131">
                  <c:v>5.0000000000000004E-6</c:v>
                </c:pt>
                <c:pt idx="1132">
                  <c:v>1.0000000000000001E-5</c:v>
                </c:pt>
                <c:pt idx="1133">
                  <c:v>5.0000000000000004E-6</c:v>
                </c:pt>
                <c:pt idx="1134">
                  <c:v>5.0000000000000004E-6</c:v>
                </c:pt>
                <c:pt idx="1135">
                  <c:v>5.0000000000000004E-6</c:v>
                </c:pt>
                <c:pt idx="1136">
                  <c:v>1.9999999999999999E-6</c:v>
                </c:pt>
                <c:pt idx="1137">
                  <c:v>1.9999999999999999E-6</c:v>
                </c:pt>
                <c:pt idx="1138">
                  <c:v>1.9999999999999999E-6</c:v>
                </c:pt>
                <c:pt idx="1139">
                  <c:v>1.9999999999999999E-6</c:v>
                </c:pt>
                <c:pt idx="1140">
                  <c:v>1.9999999999999999E-6</c:v>
                </c:pt>
                <c:pt idx="1141">
                  <c:v>1.9999999999999999E-6</c:v>
                </c:pt>
                <c:pt idx="1142">
                  <c:v>1.9999999999999999E-6</c:v>
                </c:pt>
                <c:pt idx="1143">
                  <c:v>1.9999999999999999E-6</c:v>
                </c:pt>
                <c:pt idx="1144">
                  <c:v>1.9999999999999999E-6</c:v>
                </c:pt>
                <c:pt idx="1145">
                  <c:v>3.0000000000000001E-6</c:v>
                </c:pt>
                <c:pt idx="1146">
                  <c:v>3.0000000000000001E-6</c:v>
                </c:pt>
                <c:pt idx="1147">
                  <c:v>3.0000000000000001E-6</c:v>
                </c:pt>
                <c:pt idx="1148">
                  <c:v>3.0000000000000001E-6</c:v>
                </c:pt>
                <c:pt idx="1149">
                  <c:v>1.9999999999999999E-6</c:v>
                </c:pt>
                <c:pt idx="1150">
                  <c:v>3.0000000000000001E-6</c:v>
                </c:pt>
                <c:pt idx="1151">
                  <c:v>1.9999999999999999E-6</c:v>
                </c:pt>
                <c:pt idx="1152">
                  <c:v>1.9999999999999999E-6</c:v>
                </c:pt>
                <c:pt idx="1153">
                  <c:v>1.9999999999999999E-6</c:v>
                </c:pt>
                <c:pt idx="1154">
                  <c:v>1.9999999999999999E-6</c:v>
                </c:pt>
                <c:pt idx="1155">
                  <c:v>1.9999999999999999E-6</c:v>
                </c:pt>
                <c:pt idx="1156">
                  <c:v>1.9999999999999999E-6</c:v>
                </c:pt>
                <c:pt idx="1157">
                  <c:v>1.9999999999999999E-6</c:v>
                </c:pt>
                <c:pt idx="1158">
                  <c:v>1.9999999999999999E-6</c:v>
                </c:pt>
                <c:pt idx="1159">
                  <c:v>1.9999999999999999E-6</c:v>
                </c:pt>
                <c:pt idx="1160">
                  <c:v>9.9999999999999995E-7</c:v>
                </c:pt>
                <c:pt idx="1161">
                  <c:v>3.0000000000000001E-6</c:v>
                </c:pt>
                <c:pt idx="1162">
                  <c:v>3.0000000000000001E-6</c:v>
                </c:pt>
                <c:pt idx="1163">
                  <c:v>1.9999999999999999E-6</c:v>
                </c:pt>
                <c:pt idx="1164">
                  <c:v>1.9999999999999999E-6</c:v>
                </c:pt>
                <c:pt idx="1165">
                  <c:v>1.9999999999999999E-6</c:v>
                </c:pt>
                <c:pt idx="1166">
                  <c:v>1.9999999999999999E-6</c:v>
                </c:pt>
                <c:pt idx="1167">
                  <c:v>1.9999999999999999E-6</c:v>
                </c:pt>
                <c:pt idx="1168">
                  <c:v>1.9999999999999999E-6</c:v>
                </c:pt>
                <c:pt idx="1169">
                  <c:v>9.9999999999999995E-7</c:v>
                </c:pt>
                <c:pt idx="1170">
                  <c:v>9.9999999999999995E-7</c:v>
                </c:pt>
                <c:pt idx="1171">
                  <c:v>9.9999999999999995E-7</c:v>
                </c:pt>
                <c:pt idx="1172">
                  <c:v>9.9999999999999995E-7</c:v>
                </c:pt>
                <c:pt idx="1173">
                  <c:v>9.9999999999999995E-7</c:v>
                </c:pt>
                <c:pt idx="1174">
                  <c:v>9.9999999999999995E-7</c:v>
                </c:pt>
                <c:pt idx="1175">
                  <c:v>9.9999999999999995E-7</c:v>
                </c:pt>
                <c:pt idx="1176">
                  <c:v>9.9999999999999995E-7</c:v>
                </c:pt>
                <c:pt idx="1177">
                  <c:v>9.9999999999999995E-7</c:v>
                </c:pt>
                <c:pt idx="1178">
                  <c:v>9.9999999999999995E-7</c:v>
                </c:pt>
                <c:pt idx="1179">
                  <c:v>9.9999999999999995E-7</c:v>
                </c:pt>
                <c:pt idx="1180">
                  <c:v>9.9999999999999995E-7</c:v>
                </c:pt>
                <c:pt idx="1181">
                  <c:v>9.9999999999999995E-7</c:v>
                </c:pt>
                <c:pt idx="1182">
                  <c:v>9.9999999999999995E-7</c:v>
                </c:pt>
                <c:pt idx="1183">
                  <c:v>9.9999999999999995E-7</c:v>
                </c:pt>
                <c:pt idx="1184">
                  <c:v>9.9999999999999995E-7</c:v>
                </c:pt>
                <c:pt idx="1185">
                  <c:v>9.9999999999999995E-7</c:v>
                </c:pt>
                <c:pt idx="1186">
                  <c:v>9.9999999999999995E-7</c:v>
                </c:pt>
                <c:pt idx="1187">
                  <c:v>9.9999999999999995E-7</c:v>
                </c:pt>
                <c:pt idx="1188">
                  <c:v>9.9999999999999995E-7</c:v>
                </c:pt>
                <c:pt idx="1189">
                  <c:v>9.9999999999999995E-7</c:v>
                </c:pt>
                <c:pt idx="1190">
                  <c:v>0</c:v>
                </c:pt>
                <c:pt idx="1191">
                  <c:v>9.9999999999999995E-7</c:v>
                </c:pt>
                <c:pt idx="1192">
                  <c:v>9.9999999999999995E-7</c:v>
                </c:pt>
                <c:pt idx="1193">
                  <c:v>9.9999999999999995E-7</c:v>
                </c:pt>
                <c:pt idx="1194">
                  <c:v>9.9999999999999995E-7</c:v>
                </c:pt>
                <c:pt idx="1195">
                  <c:v>9.9999999999999995E-7</c:v>
                </c:pt>
                <c:pt idx="1196">
                  <c:v>9.9999999999999995E-7</c:v>
                </c:pt>
                <c:pt idx="1197">
                  <c:v>9.9999999999999995E-7</c:v>
                </c:pt>
                <c:pt idx="1198">
                  <c:v>9.9999999999999995E-7</c:v>
                </c:pt>
                <c:pt idx="1199">
                  <c:v>9.9999999999999995E-7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9.9999999999999995E-7</c:v>
                </c:pt>
                <c:pt idx="1205">
                  <c:v>9.9999999999999995E-7</c:v>
                </c:pt>
                <c:pt idx="1206">
                  <c:v>9.9999999999999995E-7</c:v>
                </c:pt>
                <c:pt idx="1207">
                  <c:v>9.9999999999999995E-7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28060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56-4CD2-A2F0-EF552ADA3D3A}"/>
            </c:ext>
          </c:extLst>
        </c:ser>
        <c:ser>
          <c:idx val="1"/>
          <c:order val="1"/>
          <c:tx>
            <c:strRef>
              <c:f>result!$C$2</c:f>
              <c:strCache>
                <c:ptCount val="1"/>
                <c:pt idx="0">
                  <c:v>worst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result!$A$4:$A$1407</c:f>
              <c:strCache>
                <c:ptCount val="140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number of eval</c:v>
                </c:pt>
              </c:strCache>
            </c:strRef>
          </c:xVal>
          <c:yVal>
            <c:numRef>
              <c:f>result!$C$4:$C$1407</c:f>
              <c:numCache>
                <c:formatCode>General</c:formatCode>
                <c:ptCount val="1404"/>
                <c:pt idx="0">
                  <c:v>280.33259800000002</c:v>
                </c:pt>
                <c:pt idx="1">
                  <c:v>280.33259800000002</c:v>
                </c:pt>
                <c:pt idx="2">
                  <c:v>280.33259800000002</c:v>
                </c:pt>
                <c:pt idx="3">
                  <c:v>280.33259800000002</c:v>
                </c:pt>
                <c:pt idx="4">
                  <c:v>280.33259800000002</c:v>
                </c:pt>
                <c:pt idx="5">
                  <c:v>280.33259800000002</c:v>
                </c:pt>
                <c:pt idx="6">
                  <c:v>280.33259800000002</c:v>
                </c:pt>
                <c:pt idx="7">
                  <c:v>280.33259800000002</c:v>
                </c:pt>
                <c:pt idx="8">
                  <c:v>280.33259800000002</c:v>
                </c:pt>
                <c:pt idx="9">
                  <c:v>280.33259800000002</c:v>
                </c:pt>
                <c:pt idx="10">
                  <c:v>280.33259800000002</c:v>
                </c:pt>
                <c:pt idx="11">
                  <c:v>280.33259800000002</c:v>
                </c:pt>
                <c:pt idx="12">
                  <c:v>280.33259800000002</c:v>
                </c:pt>
                <c:pt idx="13">
                  <c:v>280.33259800000002</c:v>
                </c:pt>
                <c:pt idx="14">
                  <c:v>280.33259800000002</c:v>
                </c:pt>
                <c:pt idx="15">
                  <c:v>280.33259800000002</c:v>
                </c:pt>
                <c:pt idx="16">
                  <c:v>280.33259800000002</c:v>
                </c:pt>
                <c:pt idx="17">
                  <c:v>280.33259800000002</c:v>
                </c:pt>
                <c:pt idx="18">
                  <c:v>280.33259800000002</c:v>
                </c:pt>
                <c:pt idx="19">
                  <c:v>280.33259800000002</c:v>
                </c:pt>
                <c:pt idx="20">
                  <c:v>280.33259800000002</c:v>
                </c:pt>
                <c:pt idx="21">
                  <c:v>280.33259800000002</c:v>
                </c:pt>
                <c:pt idx="22">
                  <c:v>280.33259800000002</c:v>
                </c:pt>
                <c:pt idx="23">
                  <c:v>280.33259800000002</c:v>
                </c:pt>
                <c:pt idx="24">
                  <c:v>280.33259800000002</c:v>
                </c:pt>
                <c:pt idx="25">
                  <c:v>280.33259800000002</c:v>
                </c:pt>
                <c:pt idx="26">
                  <c:v>280.33259800000002</c:v>
                </c:pt>
                <c:pt idx="27">
                  <c:v>280.33259800000002</c:v>
                </c:pt>
                <c:pt idx="28">
                  <c:v>280.33259800000002</c:v>
                </c:pt>
                <c:pt idx="29">
                  <c:v>280.33259800000002</c:v>
                </c:pt>
                <c:pt idx="30">
                  <c:v>280.33259800000002</c:v>
                </c:pt>
                <c:pt idx="31">
                  <c:v>280.33259800000002</c:v>
                </c:pt>
                <c:pt idx="32">
                  <c:v>280.33259800000002</c:v>
                </c:pt>
                <c:pt idx="33">
                  <c:v>280.33259800000002</c:v>
                </c:pt>
                <c:pt idx="34">
                  <c:v>280.33259800000002</c:v>
                </c:pt>
                <c:pt idx="35">
                  <c:v>280.33259800000002</c:v>
                </c:pt>
                <c:pt idx="36">
                  <c:v>280.33259800000002</c:v>
                </c:pt>
                <c:pt idx="37">
                  <c:v>280.33259800000002</c:v>
                </c:pt>
                <c:pt idx="38">
                  <c:v>280.33259800000002</c:v>
                </c:pt>
                <c:pt idx="39">
                  <c:v>280.33259800000002</c:v>
                </c:pt>
                <c:pt idx="40">
                  <c:v>280.33259800000002</c:v>
                </c:pt>
                <c:pt idx="41">
                  <c:v>280.33259800000002</c:v>
                </c:pt>
                <c:pt idx="42">
                  <c:v>280.33259800000002</c:v>
                </c:pt>
                <c:pt idx="43">
                  <c:v>280.33259800000002</c:v>
                </c:pt>
                <c:pt idx="44">
                  <c:v>280.33259800000002</c:v>
                </c:pt>
                <c:pt idx="45">
                  <c:v>280.33259800000002</c:v>
                </c:pt>
                <c:pt idx="46">
                  <c:v>138.61823699999999</c:v>
                </c:pt>
                <c:pt idx="47">
                  <c:v>138.61823699999999</c:v>
                </c:pt>
                <c:pt idx="48">
                  <c:v>138.61823699999999</c:v>
                </c:pt>
                <c:pt idx="49">
                  <c:v>138.61823699999999</c:v>
                </c:pt>
                <c:pt idx="50">
                  <c:v>138.61823699999999</c:v>
                </c:pt>
                <c:pt idx="51">
                  <c:v>138.61823699999999</c:v>
                </c:pt>
                <c:pt idx="52">
                  <c:v>138.61823699999999</c:v>
                </c:pt>
                <c:pt idx="53">
                  <c:v>124.517585</c:v>
                </c:pt>
                <c:pt idx="54">
                  <c:v>124.517585</c:v>
                </c:pt>
                <c:pt idx="55">
                  <c:v>124.517585</c:v>
                </c:pt>
                <c:pt idx="56">
                  <c:v>124.517585</c:v>
                </c:pt>
                <c:pt idx="57">
                  <c:v>124.517585</c:v>
                </c:pt>
                <c:pt idx="58">
                  <c:v>124.517585</c:v>
                </c:pt>
                <c:pt idx="59">
                  <c:v>124.517585</c:v>
                </c:pt>
                <c:pt idx="60">
                  <c:v>124.517585</c:v>
                </c:pt>
                <c:pt idx="61">
                  <c:v>124.517585</c:v>
                </c:pt>
                <c:pt idx="62">
                  <c:v>124.517585</c:v>
                </c:pt>
                <c:pt idx="63">
                  <c:v>119.566652</c:v>
                </c:pt>
                <c:pt idx="64">
                  <c:v>119.566652</c:v>
                </c:pt>
                <c:pt idx="65">
                  <c:v>119.566652</c:v>
                </c:pt>
                <c:pt idx="66">
                  <c:v>119.566652</c:v>
                </c:pt>
                <c:pt idx="67">
                  <c:v>119.566652</c:v>
                </c:pt>
                <c:pt idx="68">
                  <c:v>119.566652</c:v>
                </c:pt>
                <c:pt idx="69">
                  <c:v>119.566652</c:v>
                </c:pt>
                <c:pt idx="70">
                  <c:v>119.566652</c:v>
                </c:pt>
                <c:pt idx="71">
                  <c:v>119.566652</c:v>
                </c:pt>
                <c:pt idx="72">
                  <c:v>119.566652</c:v>
                </c:pt>
                <c:pt idx="73">
                  <c:v>119.566652</c:v>
                </c:pt>
                <c:pt idx="74">
                  <c:v>119.566652</c:v>
                </c:pt>
                <c:pt idx="75">
                  <c:v>119.566652</c:v>
                </c:pt>
                <c:pt idx="76">
                  <c:v>119.566652</c:v>
                </c:pt>
                <c:pt idx="77">
                  <c:v>119.566652</c:v>
                </c:pt>
                <c:pt idx="78">
                  <c:v>119.566652</c:v>
                </c:pt>
                <c:pt idx="79">
                  <c:v>119.566652</c:v>
                </c:pt>
                <c:pt idx="80">
                  <c:v>119.566652</c:v>
                </c:pt>
                <c:pt idx="81">
                  <c:v>119.566652</c:v>
                </c:pt>
                <c:pt idx="82">
                  <c:v>119.566652</c:v>
                </c:pt>
                <c:pt idx="83">
                  <c:v>119.566652</c:v>
                </c:pt>
                <c:pt idx="84">
                  <c:v>119.566652</c:v>
                </c:pt>
                <c:pt idx="85">
                  <c:v>119.566652</c:v>
                </c:pt>
                <c:pt idx="86">
                  <c:v>119.566652</c:v>
                </c:pt>
                <c:pt idx="87">
                  <c:v>119.566652</c:v>
                </c:pt>
                <c:pt idx="88">
                  <c:v>119.566652</c:v>
                </c:pt>
                <c:pt idx="89">
                  <c:v>119.566652</c:v>
                </c:pt>
                <c:pt idx="90">
                  <c:v>119.566652</c:v>
                </c:pt>
                <c:pt idx="91">
                  <c:v>119.566652</c:v>
                </c:pt>
                <c:pt idx="92">
                  <c:v>119.566652</c:v>
                </c:pt>
                <c:pt idx="93">
                  <c:v>119.566652</c:v>
                </c:pt>
                <c:pt idx="94">
                  <c:v>119.566652</c:v>
                </c:pt>
                <c:pt idx="95">
                  <c:v>119.566652</c:v>
                </c:pt>
                <c:pt idx="96">
                  <c:v>119.566652</c:v>
                </c:pt>
                <c:pt idx="97">
                  <c:v>119.566652</c:v>
                </c:pt>
                <c:pt idx="98">
                  <c:v>119.566652</c:v>
                </c:pt>
                <c:pt idx="99">
                  <c:v>119.566652</c:v>
                </c:pt>
                <c:pt idx="100">
                  <c:v>119.566652</c:v>
                </c:pt>
                <c:pt idx="101">
                  <c:v>119.566652</c:v>
                </c:pt>
                <c:pt idx="102">
                  <c:v>119.566652</c:v>
                </c:pt>
                <c:pt idx="103">
                  <c:v>119.566652</c:v>
                </c:pt>
                <c:pt idx="104">
                  <c:v>119.566652</c:v>
                </c:pt>
                <c:pt idx="105">
                  <c:v>119.566652</c:v>
                </c:pt>
                <c:pt idx="106">
                  <c:v>119.566652</c:v>
                </c:pt>
                <c:pt idx="107">
                  <c:v>119.566652</c:v>
                </c:pt>
                <c:pt idx="108">
                  <c:v>119.566652</c:v>
                </c:pt>
                <c:pt idx="109">
                  <c:v>119.566652</c:v>
                </c:pt>
                <c:pt idx="110">
                  <c:v>119.566652</c:v>
                </c:pt>
                <c:pt idx="111">
                  <c:v>119.566652</c:v>
                </c:pt>
                <c:pt idx="112">
                  <c:v>119.566652</c:v>
                </c:pt>
                <c:pt idx="113">
                  <c:v>119.566652</c:v>
                </c:pt>
                <c:pt idx="114">
                  <c:v>119.566652</c:v>
                </c:pt>
                <c:pt idx="115">
                  <c:v>119.566652</c:v>
                </c:pt>
                <c:pt idx="116">
                  <c:v>119.566652</c:v>
                </c:pt>
                <c:pt idx="117">
                  <c:v>119.566652</c:v>
                </c:pt>
                <c:pt idx="118">
                  <c:v>119.566652</c:v>
                </c:pt>
                <c:pt idx="119">
                  <c:v>119.566652</c:v>
                </c:pt>
                <c:pt idx="120">
                  <c:v>119.566652</c:v>
                </c:pt>
                <c:pt idx="121">
                  <c:v>119.566652</c:v>
                </c:pt>
                <c:pt idx="122">
                  <c:v>119.566652</c:v>
                </c:pt>
                <c:pt idx="123">
                  <c:v>119.566652</c:v>
                </c:pt>
                <c:pt idx="124">
                  <c:v>119.566652</c:v>
                </c:pt>
                <c:pt idx="125">
                  <c:v>119.566652</c:v>
                </c:pt>
                <c:pt idx="126">
                  <c:v>119.566652</c:v>
                </c:pt>
                <c:pt idx="127">
                  <c:v>119.566652</c:v>
                </c:pt>
                <c:pt idx="128">
                  <c:v>119.566652</c:v>
                </c:pt>
                <c:pt idx="129">
                  <c:v>119.566652</c:v>
                </c:pt>
                <c:pt idx="130">
                  <c:v>119.566652</c:v>
                </c:pt>
                <c:pt idx="131">
                  <c:v>119.566652</c:v>
                </c:pt>
                <c:pt idx="132">
                  <c:v>119.566652</c:v>
                </c:pt>
                <c:pt idx="133">
                  <c:v>119.566652</c:v>
                </c:pt>
                <c:pt idx="134">
                  <c:v>119.566652</c:v>
                </c:pt>
                <c:pt idx="135">
                  <c:v>119.566652</c:v>
                </c:pt>
                <c:pt idx="136">
                  <c:v>119.566652</c:v>
                </c:pt>
                <c:pt idx="137">
                  <c:v>119.566652</c:v>
                </c:pt>
                <c:pt idx="138">
                  <c:v>119.566652</c:v>
                </c:pt>
                <c:pt idx="139">
                  <c:v>119.566652</c:v>
                </c:pt>
                <c:pt idx="140">
                  <c:v>119.566652</c:v>
                </c:pt>
                <c:pt idx="141">
                  <c:v>119.566652</c:v>
                </c:pt>
                <c:pt idx="142">
                  <c:v>119.566652</c:v>
                </c:pt>
                <c:pt idx="143">
                  <c:v>119.566652</c:v>
                </c:pt>
                <c:pt idx="144">
                  <c:v>62.898035</c:v>
                </c:pt>
                <c:pt idx="145">
                  <c:v>62.898035</c:v>
                </c:pt>
                <c:pt idx="146">
                  <c:v>62.898035</c:v>
                </c:pt>
                <c:pt idx="147">
                  <c:v>62.898035</c:v>
                </c:pt>
                <c:pt idx="148">
                  <c:v>62.898035</c:v>
                </c:pt>
                <c:pt idx="149">
                  <c:v>62.898035</c:v>
                </c:pt>
                <c:pt idx="150">
                  <c:v>62.898035</c:v>
                </c:pt>
                <c:pt idx="151">
                  <c:v>62.898035</c:v>
                </c:pt>
                <c:pt idx="152">
                  <c:v>62.898035</c:v>
                </c:pt>
                <c:pt idx="153">
                  <c:v>62.898035</c:v>
                </c:pt>
                <c:pt idx="154">
                  <c:v>62.898035</c:v>
                </c:pt>
                <c:pt idx="155">
                  <c:v>62.898035</c:v>
                </c:pt>
                <c:pt idx="156">
                  <c:v>62.898035</c:v>
                </c:pt>
                <c:pt idx="157">
                  <c:v>62.898035</c:v>
                </c:pt>
                <c:pt idx="158">
                  <c:v>62.898035</c:v>
                </c:pt>
                <c:pt idx="159">
                  <c:v>62.898035</c:v>
                </c:pt>
                <c:pt idx="160">
                  <c:v>62.898035</c:v>
                </c:pt>
                <c:pt idx="161">
                  <c:v>62.898035</c:v>
                </c:pt>
                <c:pt idx="162">
                  <c:v>62.898035</c:v>
                </c:pt>
                <c:pt idx="163">
                  <c:v>62.898035</c:v>
                </c:pt>
                <c:pt idx="164">
                  <c:v>62.898035</c:v>
                </c:pt>
                <c:pt idx="165">
                  <c:v>62.898035</c:v>
                </c:pt>
                <c:pt idx="166">
                  <c:v>62.898035</c:v>
                </c:pt>
                <c:pt idx="167">
                  <c:v>62.898035</c:v>
                </c:pt>
                <c:pt idx="168">
                  <c:v>62.898035</c:v>
                </c:pt>
                <c:pt idx="169">
                  <c:v>62.898035</c:v>
                </c:pt>
                <c:pt idx="170">
                  <c:v>62.898035</c:v>
                </c:pt>
                <c:pt idx="171">
                  <c:v>62.898035</c:v>
                </c:pt>
                <c:pt idx="172">
                  <c:v>62.898035</c:v>
                </c:pt>
                <c:pt idx="173">
                  <c:v>62.898035</c:v>
                </c:pt>
                <c:pt idx="174">
                  <c:v>62.898035</c:v>
                </c:pt>
                <c:pt idx="175">
                  <c:v>62.898035</c:v>
                </c:pt>
                <c:pt idx="176">
                  <c:v>62.898035</c:v>
                </c:pt>
                <c:pt idx="177">
                  <c:v>62.898035</c:v>
                </c:pt>
                <c:pt idx="178">
                  <c:v>62.898035</c:v>
                </c:pt>
                <c:pt idx="179">
                  <c:v>62.898035</c:v>
                </c:pt>
                <c:pt idx="180">
                  <c:v>62.898035</c:v>
                </c:pt>
                <c:pt idx="181">
                  <c:v>51.521239000000001</c:v>
                </c:pt>
                <c:pt idx="182">
                  <c:v>52.434818999999997</c:v>
                </c:pt>
                <c:pt idx="183">
                  <c:v>53.220184000000003</c:v>
                </c:pt>
                <c:pt idx="184">
                  <c:v>53.220184000000003</c:v>
                </c:pt>
                <c:pt idx="185">
                  <c:v>53.220184000000003</c:v>
                </c:pt>
                <c:pt idx="186">
                  <c:v>53.220184000000003</c:v>
                </c:pt>
                <c:pt idx="187">
                  <c:v>53.220184000000003</c:v>
                </c:pt>
                <c:pt idx="188">
                  <c:v>53.220184000000003</c:v>
                </c:pt>
                <c:pt idx="189">
                  <c:v>53.220184000000003</c:v>
                </c:pt>
                <c:pt idx="190">
                  <c:v>53.220184000000003</c:v>
                </c:pt>
                <c:pt idx="191">
                  <c:v>53.220184000000003</c:v>
                </c:pt>
                <c:pt idx="192">
                  <c:v>53.220184000000003</c:v>
                </c:pt>
                <c:pt idx="193">
                  <c:v>53.220184000000003</c:v>
                </c:pt>
                <c:pt idx="194">
                  <c:v>53.220184000000003</c:v>
                </c:pt>
                <c:pt idx="195">
                  <c:v>53.220184000000003</c:v>
                </c:pt>
                <c:pt idx="196">
                  <c:v>53.220184000000003</c:v>
                </c:pt>
                <c:pt idx="197">
                  <c:v>53.220184000000003</c:v>
                </c:pt>
                <c:pt idx="198">
                  <c:v>53.220184000000003</c:v>
                </c:pt>
                <c:pt idx="199">
                  <c:v>53.220184000000003</c:v>
                </c:pt>
                <c:pt idx="200">
                  <c:v>53.220184000000003</c:v>
                </c:pt>
                <c:pt idx="201">
                  <c:v>53.220184000000003</c:v>
                </c:pt>
                <c:pt idx="202">
                  <c:v>53.220184000000003</c:v>
                </c:pt>
                <c:pt idx="203">
                  <c:v>53.220184000000003</c:v>
                </c:pt>
                <c:pt idx="204">
                  <c:v>53.220184000000003</c:v>
                </c:pt>
                <c:pt idx="205">
                  <c:v>53.220184000000003</c:v>
                </c:pt>
                <c:pt idx="206">
                  <c:v>56.814221000000003</c:v>
                </c:pt>
                <c:pt idx="207">
                  <c:v>56.814221000000003</c:v>
                </c:pt>
                <c:pt idx="208">
                  <c:v>56.814221000000003</c:v>
                </c:pt>
                <c:pt idx="209">
                  <c:v>56.814221000000003</c:v>
                </c:pt>
                <c:pt idx="210">
                  <c:v>56.814221000000003</c:v>
                </c:pt>
                <c:pt idx="211">
                  <c:v>56.814221000000003</c:v>
                </c:pt>
                <c:pt idx="212">
                  <c:v>56.814221000000003</c:v>
                </c:pt>
                <c:pt idx="213">
                  <c:v>56.814221000000003</c:v>
                </c:pt>
                <c:pt idx="214">
                  <c:v>56.814221000000003</c:v>
                </c:pt>
                <c:pt idx="215">
                  <c:v>56.814221000000003</c:v>
                </c:pt>
                <c:pt idx="216">
                  <c:v>56.814221000000003</c:v>
                </c:pt>
                <c:pt idx="217">
                  <c:v>56.814221000000003</c:v>
                </c:pt>
                <c:pt idx="218">
                  <c:v>56.814221000000003</c:v>
                </c:pt>
                <c:pt idx="219">
                  <c:v>56.814221000000003</c:v>
                </c:pt>
                <c:pt idx="220">
                  <c:v>56.814221000000003</c:v>
                </c:pt>
                <c:pt idx="221">
                  <c:v>56.814221000000003</c:v>
                </c:pt>
                <c:pt idx="222">
                  <c:v>56.814221000000003</c:v>
                </c:pt>
                <c:pt idx="223">
                  <c:v>56.814221000000003</c:v>
                </c:pt>
                <c:pt idx="224">
                  <c:v>53.007427</c:v>
                </c:pt>
                <c:pt idx="225">
                  <c:v>53.007427</c:v>
                </c:pt>
                <c:pt idx="226">
                  <c:v>53.007427</c:v>
                </c:pt>
                <c:pt idx="227">
                  <c:v>53.007427</c:v>
                </c:pt>
                <c:pt idx="228">
                  <c:v>53.007427</c:v>
                </c:pt>
                <c:pt idx="229">
                  <c:v>53.451749999999997</c:v>
                </c:pt>
                <c:pt idx="230">
                  <c:v>53.451749999999997</c:v>
                </c:pt>
                <c:pt idx="231">
                  <c:v>53.451749999999997</c:v>
                </c:pt>
                <c:pt idx="232">
                  <c:v>53.451749999999997</c:v>
                </c:pt>
                <c:pt idx="233">
                  <c:v>53.451749999999997</c:v>
                </c:pt>
                <c:pt idx="234">
                  <c:v>53.451749999999997</c:v>
                </c:pt>
                <c:pt idx="235">
                  <c:v>53.451749999999997</c:v>
                </c:pt>
                <c:pt idx="236">
                  <c:v>53.451749999999997</c:v>
                </c:pt>
                <c:pt idx="237">
                  <c:v>53.451749999999997</c:v>
                </c:pt>
                <c:pt idx="238">
                  <c:v>53.451749999999997</c:v>
                </c:pt>
                <c:pt idx="239">
                  <c:v>53.451749999999997</c:v>
                </c:pt>
                <c:pt idx="240">
                  <c:v>53.451749999999997</c:v>
                </c:pt>
                <c:pt idx="241">
                  <c:v>53.451749999999997</c:v>
                </c:pt>
                <c:pt idx="242">
                  <c:v>52.796917999999998</c:v>
                </c:pt>
                <c:pt idx="243">
                  <c:v>52.796917999999998</c:v>
                </c:pt>
                <c:pt idx="244">
                  <c:v>52.796917999999998</c:v>
                </c:pt>
                <c:pt idx="245">
                  <c:v>52.796917999999998</c:v>
                </c:pt>
                <c:pt idx="246">
                  <c:v>52.796917999999998</c:v>
                </c:pt>
                <c:pt idx="247">
                  <c:v>52.796917999999998</c:v>
                </c:pt>
                <c:pt idx="248">
                  <c:v>52.796917999999998</c:v>
                </c:pt>
                <c:pt idx="249">
                  <c:v>52.796917999999998</c:v>
                </c:pt>
                <c:pt idx="250">
                  <c:v>52.796917999999998</c:v>
                </c:pt>
                <c:pt idx="251">
                  <c:v>52.796917999999998</c:v>
                </c:pt>
                <c:pt idx="252">
                  <c:v>52.796917999999998</c:v>
                </c:pt>
                <c:pt idx="253">
                  <c:v>52.796917999999998</c:v>
                </c:pt>
                <c:pt idx="254">
                  <c:v>52.796917999999998</c:v>
                </c:pt>
                <c:pt idx="255">
                  <c:v>52.796917999999998</c:v>
                </c:pt>
                <c:pt idx="256">
                  <c:v>52.796917999999998</c:v>
                </c:pt>
                <c:pt idx="257">
                  <c:v>52.796917999999998</c:v>
                </c:pt>
                <c:pt idx="258">
                  <c:v>52.796917999999998</c:v>
                </c:pt>
                <c:pt idx="259">
                  <c:v>52.796917999999998</c:v>
                </c:pt>
                <c:pt idx="260">
                  <c:v>52.796917999999998</c:v>
                </c:pt>
                <c:pt idx="261">
                  <c:v>52.796917999999998</c:v>
                </c:pt>
                <c:pt idx="262">
                  <c:v>52.796917999999998</c:v>
                </c:pt>
                <c:pt idx="263">
                  <c:v>52.796917999999998</c:v>
                </c:pt>
                <c:pt idx="264">
                  <c:v>51.443680999999998</c:v>
                </c:pt>
                <c:pt idx="265">
                  <c:v>51.443680999999998</c:v>
                </c:pt>
                <c:pt idx="266">
                  <c:v>51.443680999999998</c:v>
                </c:pt>
                <c:pt idx="267">
                  <c:v>52.419887000000003</c:v>
                </c:pt>
                <c:pt idx="268">
                  <c:v>52.419887000000003</c:v>
                </c:pt>
                <c:pt idx="269">
                  <c:v>52.941780999999999</c:v>
                </c:pt>
                <c:pt idx="270">
                  <c:v>52.941780999999999</c:v>
                </c:pt>
                <c:pt idx="271">
                  <c:v>52.941780999999999</c:v>
                </c:pt>
                <c:pt idx="272">
                  <c:v>52.419887000000003</c:v>
                </c:pt>
                <c:pt idx="273">
                  <c:v>52.419887000000003</c:v>
                </c:pt>
                <c:pt idx="274">
                  <c:v>52.419887000000003</c:v>
                </c:pt>
                <c:pt idx="275">
                  <c:v>52.419887000000003</c:v>
                </c:pt>
                <c:pt idx="276">
                  <c:v>52.419887000000003</c:v>
                </c:pt>
                <c:pt idx="277">
                  <c:v>52.038893000000002</c:v>
                </c:pt>
                <c:pt idx="278">
                  <c:v>52.038893000000002</c:v>
                </c:pt>
                <c:pt idx="279">
                  <c:v>52.038893000000002</c:v>
                </c:pt>
                <c:pt idx="280">
                  <c:v>52.038893000000002</c:v>
                </c:pt>
                <c:pt idx="281">
                  <c:v>52.038893000000002</c:v>
                </c:pt>
                <c:pt idx="282">
                  <c:v>52.038893000000002</c:v>
                </c:pt>
                <c:pt idx="283">
                  <c:v>51.443680999999998</c:v>
                </c:pt>
                <c:pt idx="284">
                  <c:v>51.443680999999998</c:v>
                </c:pt>
                <c:pt idx="285">
                  <c:v>51.443680999999998</c:v>
                </c:pt>
                <c:pt idx="286">
                  <c:v>51.443680999999998</c:v>
                </c:pt>
                <c:pt idx="287">
                  <c:v>51.443680999999998</c:v>
                </c:pt>
                <c:pt idx="288">
                  <c:v>51.443680999999998</c:v>
                </c:pt>
                <c:pt idx="289">
                  <c:v>51.443680999999998</c:v>
                </c:pt>
                <c:pt idx="290">
                  <c:v>51.443680999999998</c:v>
                </c:pt>
                <c:pt idx="291">
                  <c:v>51.443680999999998</c:v>
                </c:pt>
                <c:pt idx="292">
                  <c:v>52.392118000000004</c:v>
                </c:pt>
                <c:pt idx="293">
                  <c:v>51.443680999999998</c:v>
                </c:pt>
                <c:pt idx="294">
                  <c:v>51.443680999999998</c:v>
                </c:pt>
                <c:pt idx="295">
                  <c:v>51.443680999999998</c:v>
                </c:pt>
                <c:pt idx="296">
                  <c:v>51.443680999999998</c:v>
                </c:pt>
                <c:pt idx="297">
                  <c:v>61.021931000000002</c:v>
                </c:pt>
                <c:pt idx="298">
                  <c:v>61.021931000000002</c:v>
                </c:pt>
                <c:pt idx="299">
                  <c:v>61.021931000000002</c:v>
                </c:pt>
                <c:pt idx="300">
                  <c:v>61.021931000000002</c:v>
                </c:pt>
                <c:pt idx="301">
                  <c:v>58.753245</c:v>
                </c:pt>
                <c:pt idx="302">
                  <c:v>58.753245</c:v>
                </c:pt>
                <c:pt idx="303">
                  <c:v>58.753245</c:v>
                </c:pt>
                <c:pt idx="304">
                  <c:v>58.753245</c:v>
                </c:pt>
                <c:pt idx="305">
                  <c:v>58.753245</c:v>
                </c:pt>
                <c:pt idx="306">
                  <c:v>58.753245</c:v>
                </c:pt>
                <c:pt idx="307">
                  <c:v>58.753245</c:v>
                </c:pt>
                <c:pt idx="308">
                  <c:v>58.753245</c:v>
                </c:pt>
                <c:pt idx="309">
                  <c:v>58.753245</c:v>
                </c:pt>
                <c:pt idx="310">
                  <c:v>58.753245</c:v>
                </c:pt>
                <c:pt idx="311">
                  <c:v>58.753245</c:v>
                </c:pt>
                <c:pt idx="312">
                  <c:v>58.753245</c:v>
                </c:pt>
                <c:pt idx="313">
                  <c:v>58.753245</c:v>
                </c:pt>
                <c:pt idx="314">
                  <c:v>58.753245</c:v>
                </c:pt>
                <c:pt idx="315">
                  <c:v>58.753245</c:v>
                </c:pt>
                <c:pt idx="316">
                  <c:v>58.753245</c:v>
                </c:pt>
                <c:pt idx="317">
                  <c:v>58.753245</c:v>
                </c:pt>
                <c:pt idx="318">
                  <c:v>58.753245</c:v>
                </c:pt>
                <c:pt idx="319">
                  <c:v>58.753245</c:v>
                </c:pt>
                <c:pt idx="320">
                  <c:v>58.753245</c:v>
                </c:pt>
                <c:pt idx="321">
                  <c:v>58.753245</c:v>
                </c:pt>
                <c:pt idx="322">
                  <c:v>58.753245</c:v>
                </c:pt>
                <c:pt idx="323">
                  <c:v>58.753245</c:v>
                </c:pt>
                <c:pt idx="324">
                  <c:v>58.753245</c:v>
                </c:pt>
                <c:pt idx="325">
                  <c:v>58.753245</c:v>
                </c:pt>
                <c:pt idx="326">
                  <c:v>58.753245</c:v>
                </c:pt>
                <c:pt idx="327">
                  <c:v>58.753245</c:v>
                </c:pt>
                <c:pt idx="328">
                  <c:v>58.753245</c:v>
                </c:pt>
                <c:pt idx="329">
                  <c:v>58.753245</c:v>
                </c:pt>
                <c:pt idx="330">
                  <c:v>58.753245</c:v>
                </c:pt>
                <c:pt idx="331">
                  <c:v>58.753245</c:v>
                </c:pt>
                <c:pt idx="332">
                  <c:v>58.753245</c:v>
                </c:pt>
                <c:pt idx="333">
                  <c:v>58.753245</c:v>
                </c:pt>
                <c:pt idx="334">
                  <c:v>56.648918999999999</c:v>
                </c:pt>
                <c:pt idx="335">
                  <c:v>56.648918999999999</c:v>
                </c:pt>
                <c:pt idx="336">
                  <c:v>56.648918999999999</c:v>
                </c:pt>
                <c:pt idx="337">
                  <c:v>56.648918999999999</c:v>
                </c:pt>
                <c:pt idx="338">
                  <c:v>56.648918999999999</c:v>
                </c:pt>
                <c:pt idx="339">
                  <c:v>56.648918999999999</c:v>
                </c:pt>
                <c:pt idx="340">
                  <c:v>56.648918999999999</c:v>
                </c:pt>
                <c:pt idx="341">
                  <c:v>56.648918999999999</c:v>
                </c:pt>
                <c:pt idx="342">
                  <c:v>56.648918999999999</c:v>
                </c:pt>
                <c:pt idx="343">
                  <c:v>56.648918999999999</c:v>
                </c:pt>
                <c:pt idx="344">
                  <c:v>56.648918999999999</c:v>
                </c:pt>
                <c:pt idx="345">
                  <c:v>56.648918999999999</c:v>
                </c:pt>
                <c:pt idx="346">
                  <c:v>56.648918999999999</c:v>
                </c:pt>
                <c:pt idx="347">
                  <c:v>56.648918999999999</c:v>
                </c:pt>
                <c:pt idx="348">
                  <c:v>56.648918999999999</c:v>
                </c:pt>
                <c:pt idx="349">
                  <c:v>56.648918999999999</c:v>
                </c:pt>
                <c:pt idx="350">
                  <c:v>56.648918999999999</c:v>
                </c:pt>
                <c:pt idx="351">
                  <c:v>56.648918999999999</c:v>
                </c:pt>
                <c:pt idx="352">
                  <c:v>56.648918999999999</c:v>
                </c:pt>
                <c:pt idx="353">
                  <c:v>56.648918999999999</c:v>
                </c:pt>
                <c:pt idx="354">
                  <c:v>56.648918999999999</c:v>
                </c:pt>
                <c:pt idx="355">
                  <c:v>56.648918999999999</c:v>
                </c:pt>
                <c:pt idx="356">
                  <c:v>56.648918999999999</c:v>
                </c:pt>
                <c:pt idx="357">
                  <c:v>56.648918999999999</c:v>
                </c:pt>
                <c:pt idx="358">
                  <c:v>56.648918999999999</c:v>
                </c:pt>
                <c:pt idx="359">
                  <c:v>56.648918999999999</c:v>
                </c:pt>
                <c:pt idx="360">
                  <c:v>56.648918999999999</c:v>
                </c:pt>
                <c:pt idx="361">
                  <c:v>56.648918999999999</c:v>
                </c:pt>
                <c:pt idx="362">
                  <c:v>56.648918999999999</c:v>
                </c:pt>
                <c:pt idx="363">
                  <c:v>56.648918999999999</c:v>
                </c:pt>
                <c:pt idx="364">
                  <c:v>56.648918999999999</c:v>
                </c:pt>
                <c:pt idx="365">
                  <c:v>56.648918999999999</c:v>
                </c:pt>
                <c:pt idx="366">
                  <c:v>56.648918999999999</c:v>
                </c:pt>
                <c:pt idx="367">
                  <c:v>56.648918999999999</c:v>
                </c:pt>
                <c:pt idx="368">
                  <c:v>56.648918999999999</c:v>
                </c:pt>
                <c:pt idx="369">
                  <c:v>56.648918999999999</c:v>
                </c:pt>
                <c:pt idx="370">
                  <c:v>56.648918999999999</c:v>
                </c:pt>
                <c:pt idx="371">
                  <c:v>56.648918999999999</c:v>
                </c:pt>
                <c:pt idx="372">
                  <c:v>56.648918999999999</c:v>
                </c:pt>
                <c:pt idx="373">
                  <c:v>56.648918999999999</c:v>
                </c:pt>
                <c:pt idx="374">
                  <c:v>56.648918999999999</c:v>
                </c:pt>
                <c:pt idx="375">
                  <c:v>56.648918999999999</c:v>
                </c:pt>
                <c:pt idx="376">
                  <c:v>56.648918999999999</c:v>
                </c:pt>
                <c:pt idx="377">
                  <c:v>56.648918999999999</c:v>
                </c:pt>
                <c:pt idx="378">
                  <c:v>56.648918999999999</c:v>
                </c:pt>
                <c:pt idx="379">
                  <c:v>56.648918999999999</c:v>
                </c:pt>
                <c:pt idx="380">
                  <c:v>56.648918999999999</c:v>
                </c:pt>
                <c:pt idx="381">
                  <c:v>56.648918999999999</c:v>
                </c:pt>
                <c:pt idx="382">
                  <c:v>56.648918999999999</c:v>
                </c:pt>
                <c:pt idx="383">
                  <c:v>56.648918999999999</c:v>
                </c:pt>
                <c:pt idx="384">
                  <c:v>56.648918999999999</c:v>
                </c:pt>
                <c:pt idx="385">
                  <c:v>56.648918999999999</c:v>
                </c:pt>
                <c:pt idx="386">
                  <c:v>56.648918999999999</c:v>
                </c:pt>
                <c:pt idx="387">
                  <c:v>56.648918999999999</c:v>
                </c:pt>
                <c:pt idx="388">
                  <c:v>53.878264000000001</c:v>
                </c:pt>
                <c:pt idx="389">
                  <c:v>53.878264000000001</c:v>
                </c:pt>
                <c:pt idx="390">
                  <c:v>50.096446999999998</c:v>
                </c:pt>
                <c:pt idx="391">
                  <c:v>60.781241000000001</c:v>
                </c:pt>
                <c:pt idx="392">
                  <c:v>60.781241000000001</c:v>
                </c:pt>
                <c:pt idx="393">
                  <c:v>60.781241000000001</c:v>
                </c:pt>
                <c:pt idx="394">
                  <c:v>60.781241000000001</c:v>
                </c:pt>
                <c:pt idx="395">
                  <c:v>60.781241000000001</c:v>
                </c:pt>
                <c:pt idx="396">
                  <c:v>60.781241000000001</c:v>
                </c:pt>
                <c:pt idx="397">
                  <c:v>60.781241000000001</c:v>
                </c:pt>
                <c:pt idx="398">
                  <c:v>60.781241000000001</c:v>
                </c:pt>
                <c:pt idx="399">
                  <c:v>60.781241000000001</c:v>
                </c:pt>
                <c:pt idx="400">
                  <c:v>60.781241000000001</c:v>
                </c:pt>
                <c:pt idx="401">
                  <c:v>60.781241000000001</c:v>
                </c:pt>
                <c:pt idx="402">
                  <c:v>60.781241000000001</c:v>
                </c:pt>
                <c:pt idx="403">
                  <c:v>60.781241000000001</c:v>
                </c:pt>
                <c:pt idx="404">
                  <c:v>60.781241000000001</c:v>
                </c:pt>
                <c:pt idx="405">
                  <c:v>60.781241000000001</c:v>
                </c:pt>
                <c:pt idx="406">
                  <c:v>60.781241000000001</c:v>
                </c:pt>
                <c:pt idx="407">
                  <c:v>60.781241000000001</c:v>
                </c:pt>
                <c:pt idx="408">
                  <c:v>60.781241000000001</c:v>
                </c:pt>
                <c:pt idx="409">
                  <c:v>60.781241000000001</c:v>
                </c:pt>
                <c:pt idx="410">
                  <c:v>60.781241000000001</c:v>
                </c:pt>
                <c:pt idx="411">
                  <c:v>60.781241000000001</c:v>
                </c:pt>
                <c:pt idx="412">
                  <c:v>60.781241000000001</c:v>
                </c:pt>
                <c:pt idx="413">
                  <c:v>60.781241000000001</c:v>
                </c:pt>
                <c:pt idx="414">
                  <c:v>60.781241000000001</c:v>
                </c:pt>
                <c:pt idx="415">
                  <c:v>60.781241000000001</c:v>
                </c:pt>
                <c:pt idx="416">
                  <c:v>60.781241000000001</c:v>
                </c:pt>
                <c:pt idx="417">
                  <c:v>60.781241000000001</c:v>
                </c:pt>
                <c:pt idx="418">
                  <c:v>55.238836999999997</c:v>
                </c:pt>
                <c:pt idx="419">
                  <c:v>55.238836999999997</c:v>
                </c:pt>
                <c:pt idx="420">
                  <c:v>55.238836999999997</c:v>
                </c:pt>
                <c:pt idx="421">
                  <c:v>55.238836999999997</c:v>
                </c:pt>
                <c:pt idx="422">
                  <c:v>55.238836999999997</c:v>
                </c:pt>
                <c:pt idx="423">
                  <c:v>55.238836999999997</c:v>
                </c:pt>
                <c:pt idx="424">
                  <c:v>55.238836999999997</c:v>
                </c:pt>
                <c:pt idx="425">
                  <c:v>55.238836999999997</c:v>
                </c:pt>
                <c:pt idx="426">
                  <c:v>55.238836999999997</c:v>
                </c:pt>
                <c:pt idx="427">
                  <c:v>55.238836999999997</c:v>
                </c:pt>
                <c:pt idx="428">
                  <c:v>55.238836999999997</c:v>
                </c:pt>
                <c:pt idx="429">
                  <c:v>55.238836999999997</c:v>
                </c:pt>
                <c:pt idx="430">
                  <c:v>55.238836999999997</c:v>
                </c:pt>
                <c:pt idx="431">
                  <c:v>55.238836999999997</c:v>
                </c:pt>
                <c:pt idx="432">
                  <c:v>55.238836999999997</c:v>
                </c:pt>
                <c:pt idx="433">
                  <c:v>55.238836999999997</c:v>
                </c:pt>
                <c:pt idx="434">
                  <c:v>55.238836999999997</c:v>
                </c:pt>
                <c:pt idx="435">
                  <c:v>53.415914000000001</c:v>
                </c:pt>
                <c:pt idx="436">
                  <c:v>53.415914000000001</c:v>
                </c:pt>
                <c:pt idx="437">
                  <c:v>53.415914000000001</c:v>
                </c:pt>
                <c:pt idx="438">
                  <c:v>53.415914000000001</c:v>
                </c:pt>
                <c:pt idx="439">
                  <c:v>53.415914000000001</c:v>
                </c:pt>
                <c:pt idx="440">
                  <c:v>53.415914000000001</c:v>
                </c:pt>
                <c:pt idx="441">
                  <c:v>53.415914000000001</c:v>
                </c:pt>
                <c:pt idx="442">
                  <c:v>53.415914000000001</c:v>
                </c:pt>
                <c:pt idx="443">
                  <c:v>53.415914000000001</c:v>
                </c:pt>
                <c:pt idx="444">
                  <c:v>53.415914000000001</c:v>
                </c:pt>
                <c:pt idx="445">
                  <c:v>53.415914000000001</c:v>
                </c:pt>
                <c:pt idx="446">
                  <c:v>53.415914000000001</c:v>
                </c:pt>
                <c:pt idx="447">
                  <c:v>52.890338</c:v>
                </c:pt>
                <c:pt idx="448">
                  <c:v>52.890338</c:v>
                </c:pt>
                <c:pt idx="449">
                  <c:v>52.743152000000002</c:v>
                </c:pt>
                <c:pt idx="450">
                  <c:v>52.743152000000002</c:v>
                </c:pt>
                <c:pt idx="451">
                  <c:v>52.743152000000002</c:v>
                </c:pt>
                <c:pt idx="452">
                  <c:v>52.743152000000002</c:v>
                </c:pt>
                <c:pt idx="453">
                  <c:v>52.743152000000002</c:v>
                </c:pt>
                <c:pt idx="454">
                  <c:v>52.743152000000002</c:v>
                </c:pt>
                <c:pt idx="455">
                  <c:v>52.743152000000002</c:v>
                </c:pt>
                <c:pt idx="456">
                  <c:v>52.743152000000002</c:v>
                </c:pt>
                <c:pt idx="457">
                  <c:v>52.743152000000002</c:v>
                </c:pt>
                <c:pt idx="458">
                  <c:v>52.743152000000002</c:v>
                </c:pt>
                <c:pt idx="459">
                  <c:v>52.743152000000002</c:v>
                </c:pt>
                <c:pt idx="460">
                  <c:v>52.743152000000002</c:v>
                </c:pt>
                <c:pt idx="461">
                  <c:v>54.852383000000003</c:v>
                </c:pt>
                <c:pt idx="462">
                  <c:v>52.743152000000002</c:v>
                </c:pt>
                <c:pt idx="463">
                  <c:v>52.743152000000002</c:v>
                </c:pt>
                <c:pt idx="464">
                  <c:v>52.743152000000002</c:v>
                </c:pt>
                <c:pt idx="465">
                  <c:v>52.743152000000002</c:v>
                </c:pt>
                <c:pt idx="466">
                  <c:v>52.743152000000002</c:v>
                </c:pt>
                <c:pt idx="467">
                  <c:v>52.743152000000002</c:v>
                </c:pt>
                <c:pt idx="468">
                  <c:v>52.743152000000002</c:v>
                </c:pt>
                <c:pt idx="469">
                  <c:v>52.743152000000002</c:v>
                </c:pt>
                <c:pt idx="470">
                  <c:v>52.743152000000002</c:v>
                </c:pt>
                <c:pt idx="471">
                  <c:v>52.743152000000002</c:v>
                </c:pt>
                <c:pt idx="472">
                  <c:v>52.743152000000002</c:v>
                </c:pt>
                <c:pt idx="473">
                  <c:v>52.743152000000002</c:v>
                </c:pt>
                <c:pt idx="474">
                  <c:v>52.743152000000002</c:v>
                </c:pt>
                <c:pt idx="475">
                  <c:v>52.743152000000002</c:v>
                </c:pt>
                <c:pt idx="476">
                  <c:v>52.743152000000002</c:v>
                </c:pt>
                <c:pt idx="477">
                  <c:v>52.743152000000002</c:v>
                </c:pt>
                <c:pt idx="478">
                  <c:v>52.743152000000002</c:v>
                </c:pt>
                <c:pt idx="479">
                  <c:v>52.743152000000002</c:v>
                </c:pt>
                <c:pt idx="480">
                  <c:v>52.743152000000002</c:v>
                </c:pt>
                <c:pt idx="481">
                  <c:v>52.743152000000002</c:v>
                </c:pt>
                <c:pt idx="482">
                  <c:v>52.743152000000002</c:v>
                </c:pt>
                <c:pt idx="483">
                  <c:v>52.743152000000002</c:v>
                </c:pt>
                <c:pt idx="484">
                  <c:v>52.743152000000002</c:v>
                </c:pt>
                <c:pt idx="485">
                  <c:v>52.743152000000002</c:v>
                </c:pt>
                <c:pt idx="486">
                  <c:v>52.743152000000002</c:v>
                </c:pt>
                <c:pt idx="487">
                  <c:v>52.743152000000002</c:v>
                </c:pt>
                <c:pt idx="488">
                  <c:v>53.731197999999999</c:v>
                </c:pt>
                <c:pt idx="489">
                  <c:v>53.731197999999999</c:v>
                </c:pt>
                <c:pt idx="490">
                  <c:v>53.731197999999999</c:v>
                </c:pt>
                <c:pt idx="491">
                  <c:v>54.092022</c:v>
                </c:pt>
                <c:pt idx="492">
                  <c:v>54.092022</c:v>
                </c:pt>
                <c:pt idx="493">
                  <c:v>54.092022</c:v>
                </c:pt>
                <c:pt idx="494">
                  <c:v>54.092022</c:v>
                </c:pt>
                <c:pt idx="495">
                  <c:v>54.092022</c:v>
                </c:pt>
                <c:pt idx="496">
                  <c:v>54.092022</c:v>
                </c:pt>
                <c:pt idx="497">
                  <c:v>54.092022</c:v>
                </c:pt>
                <c:pt idx="498">
                  <c:v>54.092022</c:v>
                </c:pt>
                <c:pt idx="499">
                  <c:v>54.092022</c:v>
                </c:pt>
                <c:pt idx="500">
                  <c:v>54.092022</c:v>
                </c:pt>
                <c:pt idx="501">
                  <c:v>54.092022</c:v>
                </c:pt>
                <c:pt idx="502">
                  <c:v>54.092022</c:v>
                </c:pt>
                <c:pt idx="503">
                  <c:v>54.092022</c:v>
                </c:pt>
                <c:pt idx="504">
                  <c:v>54.092022</c:v>
                </c:pt>
                <c:pt idx="505">
                  <c:v>54.092022</c:v>
                </c:pt>
                <c:pt idx="506">
                  <c:v>54.092022</c:v>
                </c:pt>
                <c:pt idx="507">
                  <c:v>54.092022</c:v>
                </c:pt>
                <c:pt idx="508">
                  <c:v>54.092022</c:v>
                </c:pt>
                <c:pt idx="509">
                  <c:v>54.092022</c:v>
                </c:pt>
                <c:pt idx="510">
                  <c:v>54.092022</c:v>
                </c:pt>
                <c:pt idx="511">
                  <c:v>54.092022</c:v>
                </c:pt>
                <c:pt idx="512">
                  <c:v>51.507987999999997</c:v>
                </c:pt>
                <c:pt idx="513">
                  <c:v>51.507987999999997</c:v>
                </c:pt>
                <c:pt idx="514">
                  <c:v>51.507987999999997</c:v>
                </c:pt>
                <c:pt idx="515">
                  <c:v>51.507987999999997</c:v>
                </c:pt>
                <c:pt idx="516">
                  <c:v>51.507987999999997</c:v>
                </c:pt>
                <c:pt idx="517">
                  <c:v>51.507987999999997</c:v>
                </c:pt>
                <c:pt idx="518">
                  <c:v>50.601438999999999</c:v>
                </c:pt>
                <c:pt idx="519">
                  <c:v>50.601438999999999</c:v>
                </c:pt>
                <c:pt idx="520">
                  <c:v>50.601438999999999</c:v>
                </c:pt>
                <c:pt idx="521">
                  <c:v>50.601438999999999</c:v>
                </c:pt>
                <c:pt idx="522">
                  <c:v>50.601438999999999</c:v>
                </c:pt>
                <c:pt idx="523">
                  <c:v>50.601438999999999</c:v>
                </c:pt>
                <c:pt idx="524">
                  <c:v>50.601438999999999</c:v>
                </c:pt>
                <c:pt idx="525">
                  <c:v>50.601438999999999</c:v>
                </c:pt>
                <c:pt idx="526">
                  <c:v>53.313558</c:v>
                </c:pt>
                <c:pt idx="527">
                  <c:v>53.313558</c:v>
                </c:pt>
                <c:pt idx="528">
                  <c:v>53.313558</c:v>
                </c:pt>
                <c:pt idx="529">
                  <c:v>53.313558</c:v>
                </c:pt>
                <c:pt idx="530">
                  <c:v>53.313558</c:v>
                </c:pt>
                <c:pt idx="531">
                  <c:v>53.313558</c:v>
                </c:pt>
                <c:pt idx="532">
                  <c:v>53.313558</c:v>
                </c:pt>
                <c:pt idx="533">
                  <c:v>53.313558</c:v>
                </c:pt>
                <c:pt idx="534">
                  <c:v>53.313558</c:v>
                </c:pt>
                <c:pt idx="535">
                  <c:v>53.313558</c:v>
                </c:pt>
                <c:pt idx="536">
                  <c:v>54.028450999999997</c:v>
                </c:pt>
                <c:pt idx="537">
                  <c:v>54.028450999999997</c:v>
                </c:pt>
                <c:pt idx="538">
                  <c:v>54.028450999999997</c:v>
                </c:pt>
                <c:pt idx="539">
                  <c:v>54.028450999999997</c:v>
                </c:pt>
                <c:pt idx="540">
                  <c:v>54.028450999999997</c:v>
                </c:pt>
                <c:pt idx="541">
                  <c:v>54.028450999999997</c:v>
                </c:pt>
                <c:pt idx="542">
                  <c:v>54.028450999999997</c:v>
                </c:pt>
                <c:pt idx="543">
                  <c:v>54.028450999999997</c:v>
                </c:pt>
                <c:pt idx="544">
                  <c:v>54.028450999999997</c:v>
                </c:pt>
                <c:pt idx="545">
                  <c:v>54.028450999999997</c:v>
                </c:pt>
                <c:pt idx="546">
                  <c:v>54.028450999999997</c:v>
                </c:pt>
                <c:pt idx="547">
                  <c:v>54.028450999999997</c:v>
                </c:pt>
                <c:pt idx="548">
                  <c:v>54.028450999999997</c:v>
                </c:pt>
                <c:pt idx="549">
                  <c:v>54.028450999999997</c:v>
                </c:pt>
                <c:pt idx="550">
                  <c:v>54.028450999999997</c:v>
                </c:pt>
                <c:pt idx="551">
                  <c:v>54.028450999999997</c:v>
                </c:pt>
                <c:pt idx="552">
                  <c:v>54.028450999999997</c:v>
                </c:pt>
                <c:pt idx="553">
                  <c:v>54.028450999999997</c:v>
                </c:pt>
                <c:pt idx="554">
                  <c:v>54.028450999999997</c:v>
                </c:pt>
                <c:pt idx="555">
                  <c:v>53.313558</c:v>
                </c:pt>
                <c:pt idx="556">
                  <c:v>53.313558</c:v>
                </c:pt>
                <c:pt idx="557">
                  <c:v>53.840882999999998</c:v>
                </c:pt>
                <c:pt idx="558">
                  <c:v>53.840882999999998</c:v>
                </c:pt>
                <c:pt idx="559">
                  <c:v>53.840882999999998</c:v>
                </c:pt>
                <c:pt idx="560">
                  <c:v>53.840882999999998</c:v>
                </c:pt>
                <c:pt idx="561">
                  <c:v>53.840882999999998</c:v>
                </c:pt>
                <c:pt idx="562">
                  <c:v>53.840882999999998</c:v>
                </c:pt>
                <c:pt idx="563">
                  <c:v>53.840882999999998</c:v>
                </c:pt>
                <c:pt idx="564">
                  <c:v>53.840882999999998</c:v>
                </c:pt>
                <c:pt idx="565">
                  <c:v>53.840882999999998</c:v>
                </c:pt>
                <c:pt idx="566">
                  <c:v>53.840882999999998</c:v>
                </c:pt>
                <c:pt idx="567">
                  <c:v>53.840882999999998</c:v>
                </c:pt>
                <c:pt idx="568">
                  <c:v>53.840882999999998</c:v>
                </c:pt>
                <c:pt idx="569">
                  <c:v>53.840882999999998</c:v>
                </c:pt>
                <c:pt idx="570">
                  <c:v>53.840882999999998</c:v>
                </c:pt>
                <c:pt idx="571">
                  <c:v>53.840882999999998</c:v>
                </c:pt>
                <c:pt idx="572">
                  <c:v>53.840882999999998</c:v>
                </c:pt>
                <c:pt idx="573">
                  <c:v>53.840882999999998</c:v>
                </c:pt>
                <c:pt idx="574">
                  <c:v>53.840882999999998</c:v>
                </c:pt>
                <c:pt idx="575">
                  <c:v>53.840882999999998</c:v>
                </c:pt>
                <c:pt idx="576">
                  <c:v>53.840882999999998</c:v>
                </c:pt>
                <c:pt idx="577">
                  <c:v>53.313558</c:v>
                </c:pt>
                <c:pt idx="578">
                  <c:v>54.613230999999999</c:v>
                </c:pt>
                <c:pt idx="579">
                  <c:v>54.613230999999999</c:v>
                </c:pt>
                <c:pt idx="580">
                  <c:v>54.613230999999999</c:v>
                </c:pt>
                <c:pt idx="581">
                  <c:v>54.613230999999999</c:v>
                </c:pt>
                <c:pt idx="582">
                  <c:v>54.613230999999999</c:v>
                </c:pt>
                <c:pt idx="583">
                  <c:v>54.613230999999999</c:v>
                </c:pt>
                <c:pt idx="584">
                  <c:v>54.613230999999999</c:v>
                </c:pt>
                <c:pt idx="585">
                  <c:v>54.613230999999999</c:v>
                </c:pt>
                <c:pt idx="586">
                  <c:v>54.613230999999999</c:v>
                </c:pt>
                <c:pt idx="587">
                  <c:v>54.613230999999999</c:v>
                </c:pt>
                <c:pt idx="588">
                  <c:v>54.613230999999999</c:v>
                </c:pt>
                <c:pt idx="589">
                  <c:v>54.613230999999999</c:v>
                </c:pt>
                <c:pt idx="590">
                  <c:v>54.613230999999999</c:v>
                </c:pt>
                <c:pt idx="591">
                  <c:v>54.613230999999999</c:v>
                </c:pt>
                <c:pt idx="592">
                  <c:v>54.613230999999999</c:v>
                </c:pt>
                <c:pt idx="593">
                  <c:v>54.613230999999999</c:v>
                </c:pt>
                <c:pt idx="594">
                  <c:v>54.613230999999999</c:v>
                </c:pt>
                <c:pt idx="595">
                  <c:v>54.613230999999999</c:v>
                </c:pt>
                <c:pt idx="596">
                  <c:v>54.613230999999999</c:v>
                </c:pt>
                <c:pt idx="597">
                  <c:v>54.613230999999999</c:v>
                </c:pt>
                <c:pt idx="598">
                  <c:v>54.613230999999999</c:v>
                </c:pt>
                <c:pt idx="599">
                  <c:v>54.613230999999999</c:v>
                </c:pt>
                <c:pt idx="600">
                  <c:v>54.613230999999999</c:v>
                </c:pt>
                <c:pt idx="601">
                  <c:v>54.613230999999999</c:v>
                </c:pt>
                <c:pt idx="602">
                  <c:v>54.613230999999999</c:v>
                </c:pt>
                <c:pt idx="603">
                  <c:v>54.613230999999999</c:v>
                </c:pt>
                <c:pt idx="604">
                  <c:v>54.613230999999999</c:v>
                </c:pt>
                <c:pt idx="605">
                  <c:v>54.613230999999999</c:v>
                </c:pt>
                <c:pt idx="606">
                  <c:v>54.613230999999999</c:v>
                </c:pt>
                <c:pt idx="607">
                  <c:v>54.613230999999999</c:v>
                </c:pt>
                <c:pt idx="608">
                  <c:v>54.613230999999999</c:v>
                </c:pt>
                <c:pt idx="609">
                  <c:v>54.613230999999999</c:v>
                </c:pt>
                <c:pt idx="610">
                  <c:v>54.613230999999999</c:v>
                </c:pt>
                <c:pt idx="611">
                  <c:v>54.613230999999999</c:v>
                </c:pt>
                <c:pt idx="612">
                  <c:v>54.613230999999999</c:v>
                </c:pt>
                <c:pt idx="613">
                  <c:v>54.613230999999999</c:v>
                </c:pt>
                <c:pt idx="614">
                  <c:v>54.613230999999999</c:v>
                </c:pt>
                <c:pt idx="615">
                  <c:v>54.613230999999999</c:v>
                </c:pt>
                <c:pt idx="616">
                  <c:v>54.613230999999999</c:v>
                </c:pt>
                <c:pt idx="617">
                  <c:v>54.613230999999999</c:v>
                </c:pt>
                <c:pt idx="618">
                  <c:v>54.613230999999999</c:v>
                </c:pt>
                <c:pt idx="619">
                  <c:v>54.613230999999999</c:v>
                </c:pt>
                <c:pt idx="620">
                  <c:v>54.613230999999999</c:v>
                </c:pt>
                <c:pt idx="621">
                  <c:v>54.613230999999999</c:v>
                </c:pt>
                <c:pt idx="622">
                  <c:v>54.613230999999999</c:v>
                </c:pt>
                <c:pt idx="623">
                  <c:v>54.613230999999999</c:v>
                </c:pt>
                <c:pt idx="624">
                  <c:v>54.613230999999999</c:v>
                </c:pt>
                <c:pt idx="625">
                  <c:v>54.613230999999999</c:v>
                </c:pt>
                <c:pt idx="626">
                  <c:v>54.613230999999999</c:v>
                </c:pt>
                <c:pt idx="627">
                  <c:v>54.613230999999999</c:v>
                </c:pt>
                <c:pt idx="628">
                  <c:v>54.613230999999999</c:v>
                </c:pt>
                <c:pt idx="629">
                  <c:v>54.613230999999999</c:v>
                </c:pt>
                <c:pt idx="630">
                  <c:v>54.613230999999999</c:v>
                </c:pt>
                <c:pt idx="631">
                  <c:v>54.613230999999999</c:v>
                </c:pt>
                <c:pt idx="632">
                  <c:v>54.613230999999999</c:v>
                </c:pt>
                <c:pt idx="633">
                  <c:v>54.613230999999999</c:v>
                </c:pt>
                <c:pt idx="634">
                  <c:v>54.613230999999999</c:v>
                </c:pt>
                <c:pt idx="635">
                  <c:v>54.613230999999999</c:v>
                </c:pt>
                <c:pt idx="636">
                  <c:v>54.613230999999999</c:v>
                </c:pt>
                <c:pt idx="637">
                  <c:v>54.613230999999999</c:v>
                </c:pt>
                <c:pt idx="638">
                  <c:v>54.613230999999999</c:v>
                </c:pt>
                <c:pt idx="639">
                  <c:v>54.613230999999999</c:v>
                </c:pt>
                <c:pt idx="640">
                  <c:v>54.613230999999999</c:v>
                </c:pt>
                <c:pt idx="641">
                  <c:v>54.613230999999999</c:v>
                </c:pt>
                <c:pt idx="642">
                  <c:v>54.613230999999999</c:v>
                </c:pt>
                <c:pt idx="643">
                  <c:v>54.613230999999999</c:v>
                </c:pt>
                <c:pt idx="644">
                  <c:v>54.613230999999999</c:v>
                </c:pt>
                <c:pt idx="645">
                  <c:v>54.613230999999999</c:v>
                </c:pt>
                <c:pt idx="646">
                  <c:v>54.613230999999999</c:v>
                </c:pt>
                <c:pt idx="647">
                  <c:v>54.613230999999999</c:v>
                </c:pt>
                <c:pt idx="648">
                  <c:v>54.613230999999999</c:v>
                </c:pt>
                <c:pt idx="649">
                  <c:v>54.613230999999999</c:v>
                </c:pt>
                <c:pt idx="650">
                  <c:v>54.613230999999999</c:v>
                </c:pt>
                <c:pt idx="651">
                  <c:v>54.613230999999999</c:v>
                </c:pt>
                <c:pt idx="652">
                  <c:v>54.613230999999999</c:v>
                </c:pt>
                <c:pt idx="653">
                  <c:v>54.613230999999999</c:v>
                </c:pt>
                <c:pt idx="654">
                  <c:v>54.613230999999999</c:v>
                </c:pt>
                <c:pt idx="655">
                  <c:v>54.613230999999999</c:v>
                </c:pt>
                <c:pt idx="656">
                  <c:v>54.613230999999999</c:v>
                </c:pt>
                <c:pt idx="657">
                  <c:v>54.613230999999999</c:v>
                </c:pt>
                <c:pt idx="658">
                  <c:v>54.613230999999999</c:v>
                </c:pt>
                <c:pt idx="659">
                  <c:v>54.613230999999999</c:v>
                </c:pt>
                <c:pt idx="660">
                  <c:v>54.613230999999999</c:v>
                </c:pt>
                <c:pt idx="661">
                  <c:v>54.613230999999999</c:v>
                </c:pt>
                <c:pt idx="662">
                  <c:v>54.613230999999999</c:v>
                </c:pt>
                <c:pt idx="663">
                  <c:v>54.613230999999999</c:v>
                </c:pt>
                <c:pt idx="664">
                  <c:v>54.613230999999999</c:v>
                </c:pt>
                <c:pt idx="665">
                  <c:v>48.166786999999999</c:v>
                </c:pt>
                <c:pt idx="666">
                  <c:v>48.166786999999999</c:v>
                </c:pt>
                <c:pt idx="667">
                  <c:v>48.166786999999999</c:v>
                </c:pt>
                <c:pt idx="668">
                  <c:v>48.166786999999999</c:v>
                </c:pt>
                <c:pt idx="669">
                  <c:v>48.166786999999999</c:v>
                </c:pt>
                <c:pt idx="670">
                  <c:v>48.166786999999999</c:v>
                </c:pt>
                <c:pt idx="671">
                  <c:v>48.166786999999999</c:v>
                </c:pt>
                <c:pt idx="672">
                  <c:v>49.608961000000001</c:v>
                </c:pt>
                <c:pt idx="673">
                  <c:v>49.608961000000001</c:v>
                </c:pt>
                <c:pt idx="674">
                  <c:v>49.608961000000001</c:v>
                </c:pt>
                <c:pt idx="675">
                  <c:v>49.608961000000001</c:v>
                </c:pt>
                <c:pt idx="676">
                  <c:v>49.608961000000001</c:v>
                </c:pt>
                <c:pt idx="677">
                  <c:v>49.608961000000001</c:v>
                </c:pt>
                <c:pt idx="678">
                  <c:v>49.608961000000001</c:v>
                </c:pt>
                <c:pt idx="679">
                  <c:v>49.608961000000001</c:v>
                </c:pt>
                <c:pt idx="680">
                  <c:v>49.608961000000001</c:v>
                </c:pt>
                <c:pt idx="681">
                  <c:v>49.608961000000001</c:v>
                </c:pt>
                <c:pt idx="682">
                  <c:v>49.608961000000001</c:v>
                </c:pt>
                <c:pt idx="683">
                  <c:v>49.608961000000001</c:v>
                </c:pt>
                <c:pt idx="684">
                  <c:v>49.608961000000001</c:v>
                </c:pt>
                <c:pt idx="685">
                  <c:v>49.608961000000001</c:v>
                </c:pt>
                <c:pt idx="686">
                  <c:v>49.608961000000001</c:v>
                </c:pt>
                <c:pt idx="687">
                  <c:v>49.608961000000001</c:v>
                </c:pt>
                <c:pt idx="688">
                  <c:v>49.608961000000001</c:v>
                </c:pt>
                <c:pt idx="689">
                  <c:v>49.608961000000001</c:v>
                </c:pt>
                <c:pt idx="690">
                  <c:v>49.608961000000001</c:v>
                </c:pt>
                <c:pt idx="691">
                  <c:v>49.608961000000001</c:v>
                </c:pt>
                <c:pt idx="692">
                  <c:v>49.608961000000001</c:v>
                </c:pt>
                <c:pt idx="693">
                  <c:v>49.608961000000001</c:v>
                </c:pt>
                <c:pt idx="694">
                  <c:v>49.608961000000001</c:v>
                </c:pt>
                <c:pt idx="695">
                  <c:v>49.608961000000001</c:v>
                </c:pt>
                <c:pt idx="696">
                  <c:v>49.608961000000001</c:v>
                </c:pt>
                <c:pt idx="697">
                  <c:v>49.608961000000001</c:v>
                </c:pt>
                <c:pt idx="698">
                  <c:v>49.608961000000001</c:v>
                </c:pt>
                <c:pt idx="699">
                  <c:v>49.608961000000001</c:v>
                </c:pt>
                <c:pt idx="700">
                  <c:v>49.608961000000001</c:v>
                </c:pt>
                <c:pt idx="701">
                  <c:v>49.608961000000001</c:v>
                </c:pt>
                <c:pt idx="702">
                  <c:v>49.608961000000001</c:v>
                </c:pt>
                <c:pt idx="703">
                  <c:v>49.608961000000001</c:v>
                </c:pt>
                <c:pt idx="704">
                  <c:v>49.608961000000001</c:v>
                </c:pt>
                <c:pt idx="705">
                  <c:v>49.608961000000001</c:v>
                </c:pt>
                <c:pt idx="706">
                  <c:v>48.166786999999999</c:v>
                </c:pt>
                <c:pt idx="707">
                  <c:v>48.166786999999999</c:v>
                </c:pt>
                <c:pt idx="708">
                  <c:v>48.166786999999999</c:v>
                </c:pt>
                <c:pt idx="709">
                  <c:v>48.166786999999999</c:v>
                </c:pt>
                <c:pt idx="710">
                  <c:v>43.816468</c:v>
                </c:pt>
                <c:pt idx="711">
                  <c:v>43.816468</c:v>
                </c:pt>
                <c:pt idx="712">
                  <c:v>43.816468</c:v>
                </c:pt>
                <c:pt idx="713">
                  <c:v>43.816468</c:v>
                </c:pt>
                <c:pt idx="714">
                  <c:v>43.816468</c:v>
                </c:pt>
                <c:pt idx="715">
                  <c:v>48.884960999999997</c:v>
                </c:pt>
                <c:pt idx="716">
                  <c:v>48.884960999999997</c:v>
                </c:pt>
                <c:pt idx="717">
                  <c:v>48.884960999999997</c:v>
                </c:pt>
                <c:pt idx="718">
                  <c:v>48.884960999999997</c:v>
                </c:pt>
                <c:pt idx="719">
                  <c:v>48.884960999999997</c:v>
                </c:pt>
                <c:pt idx="720">
                  <c:v>48.884960999999997</c:v>
                </c:pt>
                <c:pt idx="721">
                  <c:v>48.884960999999997</c:v>
                </c:pt>
                <c:pt idx="722">
                  <c:v>48.884960999999997</c:v>
                </c:pt>
                <c:pt idx="723">
                  <c:v>44.157432</c:v>
                </c:pt>
                <c:pt idx="724">
                  <c:v>44.157432</c:v>
                </c:pt>
                <c:pt idx="725">
                  <c:v>44.157432</c:v>
                </c:pt>
                <c:pt idx="726">
                  <c:v>44.157432</c:v>
                </c:pt>
                <c:pt idx="727">
                  <c:v>44.157432</c:v>
                </c:pt>
                <c:pt idx="728">
                  <c:v>44.157432</c:v>
                </c:pt>
                <c:pt idx="729">
                  <c:v>44.157432</c:v>
                </c:pt>
                <c:pt idx="730">
                  <c:v>44.157432</c:v>
                </c:pt>
                <c:pt idx="731">
                  <c:v>44.157432</c:v>
                </c:pt>
                <c:pt idx="732">
                  <c:v>44.157432</c:v>
                </c:pt>
                <c:pt idx="733">
                  <c:v>44.157432</c:v>
                </c:pt>
                <c:pt idx="734">
                  <c:v>44.157432</c:v>
                </c:pt>
                <c:pt idx="735">
                  <c:v>44.157432</c:v>
                </c:pt>
                <c:pt idx="736">
                  <c:v>44.157432</c:v>
                </c:pt>
                <c:pt idx="737">
                  <c:v>44.157432</c:v>
                </c:pt>
                <c:pt idx="738">
                  <c:v>44.157432</c:v>
                </c:pt>
                <c:pt idx="739">
                  <c:v>44.157432</c:v>
                </c:pt>
                <c:pt idx="740">
                  <c:v>44.157432</c:v>
                </c:pt>
                <c:pt idx="741">
                  <c:v>44.157432</c:v>
                </c:pt>
                <c:pt idx="742">
                  <c:v>44.157432</c:v>
                </c:pt>
                <c:pt idx="743">
                  <c:v>43.170512000000002</c:v>
                </c:pt>
                <c:pt idx="744">
                  <c:v>43.170512000000002</c:v>
                </c:pt>
                <c:pt idx="745">
                  <c:v>43.170512000000002</c:v>
                </c:pt>
                <c:pt idx="746">
                  <c:v>43.170512000000002</c:v>
                </c:pt>
                <c:pt idx="747">
                  <c:v>43.170512000000002</c:v>
                </c:pt>
                <c:pt idx="748">
                  <c:v>43.170512000000002</c:v>
                </c:pt>
                <c:pt idx="749">
                  <c:v>43.170512000000002</c:v>
                </c:pt>
                <c:pt idx="750">
                  <c:v>43.170512000000002</c:v>
                </c:pt>
                <c:pt idx="751">
                  <c:v>43.170512000000002</c:v>
                </c:pt>
                <c:pt idx="752">
                  <c:v>43.170512000000002</c:v>
                </c:pt>
                <c:pt idx="753">
                  <c:v>43.170512000000002</c:v>
                </c:pt>
                <c:pt idx="754">
                  <c:v>43.170512000000002</c:v>
                </c:pt>
                <c:pt idx="755">
                  <c:v>43.170512000000002</c:v>
                </c:pt>
                <c:pt idx="756">
                  <c:v>43.170512000000002</c:v>
                </c:pt>
                <c:pt idx="757">
                  <c:v>43.170512000000002</c:v>
                </c:pt>
                <c:pt idx="758">
                  <c:v>43.170512000000002</c:v>
                </c:pt>
                <c:pt idx="759">
                  <c:v>43.170512000000002</c:v>
                </c:pt>
                <c:pt idx="760">
                  <c:v>43.170512000000002</c:v>
                </c:pt>
                <c:pt idx="761">
                  <c:v>43.170512000000002</c:v>
                </c:pt>
                <c:pt idx="762">
                  <c:v>43.170512000000002</c:v>
                </c:pt>
                <c:pt idx="763">
                  <c:v>43.170512000000002</c:v>
                </c:pt>
                <c:pt idx="764">
                  <c:v>43.170512000000002</c:v>
                </c:pt>
                <c:pt idx="765">
                  <c:v>43.170512000000002</c:v>
                </c:pt>
                <c:pt idx="766">
                  <c:v>42.634318999999998</c:v>
                </c:pt>
                <c:pt idx="767">
                  <c:v>42.214967000000001</c:v>
                </c:pt>
                <c:pt idx="768">
                  <c:v>42.214967000000001</c:v>
                </c:pt>
                <c:pt idx="769">
                  <c:v>42.214967000000001</c:v>
                </c:pt>
                <c:pt idx="770">
                  <c:v>42.214967000000001</c:v>
                </c:pt>
                <c:pt idx="771">
                  <c:v>42.214967000000001</c:v>
                </c:pt>
                <c:pt idx="772">
                  <c:v>41.462736</c:v>
                </c:pt>
                <c:pt idx="773">
                  <c:v>41.462736</c:v>
                </c:pt>
                <c:pt idx="774">
                  <c:v>41.462736</c:v>
                </c:pt>
                <c:pt idx="775">
                  <c:v>41.462736</c:v>
                </c:pt>
                <c:pt idx="776">
                  <c:v>41.462736</c:v>
                </c:pt>
                <c:pt idx="777">
                  <c:v>41.462736</c:v>
                </c:pt>
                <c:pt idx="778">
                  <c:v>41.462736</c:v>
                </c:pt>
                <c:pt idx="779">
                  <c:v>41.462736</c:v>
                </c:pt>
                <c:pt idx="780">
                  <c:v>41.462736</c:v>
                </c:pt>
                <c:pt idx="781">
                  <c:v>41.462736</c:v>
                </c:pt>
                <c:pt idx="782">
                  <c:v>41.462736</c:v>
                </c:pt>
                <c:pt idx="783">
                  <c:v>41.462736</c:v>
                </c:pt>
                <c:pt idx="784">
                  <c:v>41.462736</c:v>
                </c:pt>
                <c:pt idx="785">
                  <c:v>41.462736</c:v>
                </c:pt>
                <c:pt idx="786">
                  <c:v>41.462736</c:v>
                </c:pt>
                <c:pt idx="787">
                  <c:v>41.462736</c:v>
                </c:pt>
                <c:pt idx="788">
                  <c:v>34.971803999999999</c:v>
                </c:pt>
                <c:pt idx="789">
                  <c:v>34.971803999999999</c:v>
                </c:pt>
                <c:pt idx="790">
                  <c:v>34.971803999999999</c:v>
                </c:pt>
                <c:pt idx="791">
                  <c:v>34.971803999999999</c:v>
                </c:pt>
                <c:pt idx="792">
                  <c:v>34.971803999999999</c:v>
                </c:pt>
                <c:pt idx="793">
                  <c:v>34.971803999999999</c:v>
                </c:pt>
                <c:pt idx="794">
                  <c:v>34.971803999999999</c:v>
                </c:pt>
                <c:pt idx="795">
                  <c:v>34.971803999999999</c:v>
                </c:pt>
                <c:pt idx="796">
                  <c:v>34.971803999999999</c:v>
                </c:pt>
                <c:pt idx="797">
                  <c:v>34.971803999999999</c:v>
                </c:pt>
                <c:pt idx="798">
                  <c:v>34.971803999999999</c:v>
                </c:pt>
                <c:pt idx="799">
                  <c:v>34.971803999999999</c:v>
                </c:pt>
                <c:pt idx="800">
                  <c:v>34.971803999999999</c:v>
                </c:pt>
                <c:pt idx="801">
                  <c:v>34.971803999999999</c:v>
                </c:pt>
                <c:pt idx="802">
                  <c:v>34.971803999999999</c:v>
                </c:pt>
                <c:pt idx="803">
                  <c:v>26.906979</c:v>
                </c:pt>
                <c:pt idx="804">
                  <c:v>26.906979</c:v>
                </c:pt>
                <c:pt idx="805">
                  <c:v>26.906979</c:v>
                </c:pt>
                <c:pt idx="806">
                  <c:v>26.906979</c:v>
                </c:pt>
                <c:pt idx="807">
                  <c:v>26.906979</c:v>
                </c:pt>
                <c:pt idx="808">
                  <c:v>26.906979</c:v>
                </c:pt>
                <c:pt idx="809">
                  <c:v>26.906979</c:v>
                </c:pt>
                <c:pt idx="810">
                  <c:v>26.906979</c:v>
                </c:pt>
                <c:pt idx="811">
                  <c:v>26.906979</c:v>
                </c:pt>
                <c:pt idx="812">
                  <c:v>26.906979</c:v>
                </c:pt>
                <c:pt idx="813">
                  <c:v>26.906979</c:v>
                </c:pt>
                <c:pt idx="814">
                  <c:v>26.906979</c:v>
                </c:pt>
                <c:pt idx="815">
                  <c:v>26.906979</c:v>
                </c:pt>
                <c:pt idx="816">
                  <c:v>26.906979</c:v>
                </c:pt>
                <c:pt idx="817">
                  <c:v>26.906979</c:v>
                </c:pt>
                <c:pt idx="818">
                  <c:v>26.906979</c:v>
                </c:pt>
                <c:pt idx="819">
                  <c:v>26.906979</c:v>
                </c:pt>
                <c:pt idx="820">
                  <c:v>26.906979</c:v>
                </c:pt>
                <c:pt idx="821">
                  <c:v>26.906979</c:v>
                </c:pt>
                <c:pt idx="822">
                  <c:v>26.906979</c:v>
                </c:pt>
                <c:pt idx="823">
                  <c:v>26.906979</c:v>
                </c:pt>
                <c:pt idx="824">
                  <c:v>26.906979</c:v>
                </c:pt>
                <c:pt idx="825">
                  <c:v>26.906979</c:v>
                </c:pt>
                <c:pt idx="826">
                  <c:v>26.906979</c:v>
                </c:pt>
                <c:pt idx="827">
                  <c:v>26.906979</c:v>
                </c:pt>
                <c:pt idx="828">
                  <c:v>26.906979</c:v>
                </c:pt>
                <c:pt idx="829">
                  <c:v>26.906979</c:v>
                </c:pt>
                <c:pt idx="830">
                  <c:v>22.828004</c:v>
                </c:pt>
                <c:pt idx="831">
                  <c:v>22.828004</c:v>
                </c:pt>
                <c:pt idx="832">
                  <c:v>22.828004</c:v>
                </c:pt>
                <c:pt idx="833">
                  <c:v>22.828004</c:v>
                </c:pt>
                <c:pt idx="834">
                  <c:v>22.828004</c:v>
                </c:pt>
                <c:pt idx="835">
                  <c:v>22.828004</c:v>
                </c:pt>
                <c:pt idx="836">
                  <c:v>22.828004</c:v>
                </c:pt>
                <c:pt idx="837">
                  <c:v>22.828004</c:v>
                </c:pt>
                <c:pt idx="838">
                  <c:v>22.828004</c:v>
                </c:pt>
                <c:pt idx="839">
                  <c:v>22.828004</c:v>
                </c:pt>
                <c:pt idx="840">
                  <c:v>22.828004</c:v>
                </c:pt>
                <c:pt idx="841">
                  <c:v>22.828004</c:v>
                </c:pt>
                <c:pt idx="842">
                  <c:v>22.828004</c:v>
                </c:pt>
                <c:pt idx="843">
                  <c:v>22.828004</c:v>
                </c:pt>
                <c:pt idx="844">
                  <c:v>22.828004</c:v>
                </c:pt>
                <c:pt idx="845">
                  <c:v>22.828004</c:v>
                </c:pt>
                <c:pt idx="846">
                  <c:v>22.828004</c:v>
                </c:pt>
                <c:pt idx="847">
                  <c:v>22.828004</c:v>
                </c:pt>
                <c:pt idx="848">
                  <c:v>22.828004</c:v>
                </c:pt>
                <c:pt idx="849">
                  <c:v>22.828004</c:v>
                </c:pt>
                <c:pt idx="850">
                  <c:v>22.828004</c:v>
                </c:pt>
                <c:pt idx="851">
                  <c:v>22.828004</c:v>
                </c:pt>
                <c:pt idx="852">
                  <c:v>22.828004</c:v>
                </c:pt>
                <c:pt idx="853">
                  <c:v>22.828004</c:v>
                </c:pt>
                <c:pt idx="854">
                  <c:v>22.828004</c:v>
                </c:pt>
                <c:pt idx="855">
                  <c:v>22.828004</c:v>
                </c:pt>
                <c:pt idx="856">
                  <c:v>22.828004</c:v>
                </c:pt>
                <c:pt idx="857">
                  <c:v>22.828004</c:v>
                </c:pt>
                <c:pt idx="858">
                  <c:v>22.828004</c:v>
                </c:pt>
                <c:pt idx="859">
                  <c:v>22.828004</c:v>
                </c:pt>
                <c:pt idx="860">
                  <c:v>22.828004</c:v>
                </c:pt>
                <c:pt idx="861">
                  <c:v>22.828004</c:v>
                </c:pt>
                <c:pt idx="862">
                  <c:v>22.828004</c:v>
                </c:pt>
                <c:pt idx="863">
                  <c:v>22.828004</c:v>
                </c:pt>
                <c:pt idx="864">
                  <c:v>22.828004</c:v>
                </c:pt>
                <c:pt idx="865">
                  <c:v>22.828004</c:v>
                </c:pt>
                <c:pt idx="866">
                  <c:v>22.828004</c:v>
                </c:pt>
                <c:pt idx="867">
                  <c:v>22.828004</c:v>
                </c:pt>
                <c:pt idx="868">
                  <c:v>22.828004</c:v>
                </c:pt>
                <c:pt idx="869">
                  <c:v>22.828004</c:v>
                </c:pt>
                <c:pt idx="870">
                  <c:v>22.828004</c:v>
                </c:pt>
                <c:pt idx="871">
                  <c:v>11.364909000000001</c:v>
                </c:pt>
                <c:pt idx="872">
                  <c:v>11.364909000000001</c:v>
                </c:pt>
                <c:pt idx="873">
                  <c:v>11.364909000000001</c:v>
                </c:pt>
                <c:pt idx="874">
                  <c:v>11.364909000000001</c:v>
                </c:pt>
                <c:pt idx="875">
                  <c:v>11.364909000000001</c:v>
                </c:pt>
                <c:pt idx="876">
                  <c:v>11.364909000000001</c:v>
                </c:pt>
                <c:pt idx="877">
                  <c:v>11.364909000000001</c:v>
                </c:pt>
                <c:pt idx="878">
                  <c:v>11.364909000000001</c:v>
                </c:pt>
                <c:pt idx="879">
                  <c:v>11.364909000000001</c:v>
                </c:pt>
                <c:pt idx="880">
                  <c:v>11.364909000000001</c:v>
                </c:pt>
                <c:pt idx="881">
                  <c:v>11.364909000000001</c:v>
                </c:pt>
                <c:pt idx="882">
                  <c:v>11.364909000000001</c:v>
                </c:pt>
                <c:pt idx="883">
                  <c:v>11.364909000000001</c:v>
                </c:pt>
                <c:pt idx="884">
                  <c:v>11.364909000000001</c:v>
                </c:pt>
                <c:pt idx="885">
                  <c:v>11.364909000000001</c:v>
                </c:pt>
                <c:pt idx="886">
                  <c:v>11.364909000000001</c:v>
                </c:pt>
                <c:pt idx="887">
                  <c:v>11.364909000000001</c:v>
                </c:pt>
                <c:pt idx="888">
                  <c:v>11.364909000000001</c:v>
                </c:pt>
                <c:pt idx="889">
                  <c:v>11.364909000000001</c:v>
                </c:pt>
                <c:pt idx="890">
                  <c:v>11.364909000000001</c:v>
                </c:pt>
                <c:pt idx="891">
                  <c:v>11.364909000000001</c:v>
                </c:pt>
                <c:pt idx="892">
                  <c:v>11.364909000000001</c:v>
                </c:pt>
                <c:pt idx="893">
                  <c:v>11.364909000000001</c:v>
                </c:pt>
                <c:pt idx="894">
                  <c:v>11.364909000000001</c:v>
                </c:pt>
                <c:pt idx="895">
                  <c:v>11.364909000000001</c:v>
                </c:pt>
                <c:pt idx="896">
                  <c:v>11.364909000000001</c:v>
                </c:pt>
                <c:pt idx="897">
                  <c:v>11.364909000000001</c:v>
                </c:pt>
                <c:pt idx="898">
                  <c:v>11.364909000000001</c:v>
                </c:pt>
                <c:pt idx="899">
                  <c:v>11.364909000000001</c:v>
                </c:pt>
                <c:pt idx="900">
                  <c:v>11.364909000000001</c:v>
                </c:pt>
                <c:pt idx="901">
                  <c:v>11.364909000000001</c:v>
                </c:pt>
                <c:pt idx="902">
                  <c:v>1.1805749999999999</c:v>
                </c:pt>
                <c:pt idx="903">
                  <c:v>1.1805749999999999</c:v>
                </c:pt>
                <c:pt idx="904">
                  <c:v>1.1805749999999999</c:v>
                </c:pt>
                <c:pt idx="905">
                  <c:v>1.1805749999999999</c:v>
                </c:pt>
                <c:pt idx="906">
                  <c:v>1.1805749999999999</c:v>
                </c:pt>
                <c:pt idx="907">
                  <c:v>1.1805749999999999</c:v>
                </c:pt>
                <c:pt idx="908">
                  <c:v>1.1805749999999999</c:v>
                </c:pt>
                <c:pt idx="909">
                  <c:v>1.1805749999999999</c:v>
                </c:pt>
                <c:pt idx="910">
                  <c:v>1.1805749999999999</c:v>
                </c:pt>
                <c:pt idx="911">
                  <c:v>1.1805749999999999</c:v>
                </c:pt>
                <c:pt idx="912">
                  <c:v>1.1805749999999999</c:v>
                </c:pt>
                <c:pt idx="913">
                  <c:v>1.1805749999999999</c:v>
                </c:pt>
                <c:pt idx="914">
                  <c:v>1.1805749999999999</c:v>
                </c:pt>
                <c:pt idx="915">
                  <c:v>1.1805749999999999</c:v>
                </c:pt>
                <c:pt idx="916">
                  <c:v>1.1805749999999999</c:v>
                </c:pt>
                <c:pt idx="917">
                  <c:v>1.1805749999999999</c:v>
                </c:pt>
                <c:pt idx="918">
                  <c:v>1.1805749999999999</c:v>
                </c:pt>
                <c:pt idx="919">
                  <c:v>1.1805749999999999</c:v>
                </c:pt>
                <c:pt idx="920">
                  <c:v>1.1805749999999999</c:v>
                </c:pt>
                <c:pt idx="921">
                  <c:v>1.1805749999999999</c:v>
                </c:pt>
                <c:pt idx="922">
                  <c:v>1.1805749999999999</c:v>
                </c:pt>
                <c:pt idx="923">
                  <c:v>1.1805749999999999</c:v>
                </c:pt>
                <c:pt idx="924">
                  <c:v>0.68218199999999996</c:v>
                </c:pt>
                <c:pt idx="925">
                  <c:v>0.68218199999999996</c:v>
                </c:pt>
                <c:pt idx="926">
                  <c:v>0.68218199999999996</c:v>
                </c:pt>
                <c:pt idx="927">
                  <c:v>0.68218199999999996</c:v>
                </c:pt>
                <c:pt idx="928">
                  <c:v>0.68218199999999996</c:v>
                </c:pt>
                <c:pt idx="929">
                  <c:v>0.68218199999999996</c:v>
                </c:pt>
                <c:pt idx="930">
                  <c:v>0.68218199999999996</c:v>
                </c:pt>
                <c:pt idx="931">
                  <c:v>0.68218199999999996</c:v>
                </c:pt>
                <c:pt idx="932">
                  <c:v>0.68218199999999996</c:v>
                </c:pt>
                <c:pt idx="933">
                  <c:v>0.68218199999999996</c:v>
                </c:pt>
                <c:pt idx="934">
                  <c:v>0.68218199999999996</c:v>
                </c:pt>
                <c:pt idx="935">
                  <c:v>0.68218199999999996</c:v>
                </c:pt>
                <c:pt idx="936">
                  <c:v>0.68218199999999996</c:v>
                </c:pt>
                <c:pt idx="937">
                  <c:v>0.68218199999999996</c:v>
                </c:pt>
                <c:pt idx="938">
                  <c:v>0.68218199999999996</c:v>
                </c:pt>
                <c:pt idx="939">
                  <c:v>0.68218199999999996</c:v>
                </c:pt>
                <c:pt idx="940">
                  <c:v>0.68218199999999996</c:v>
                </c:pt>
                <c:pt idx="941">
                  <c:v>0.68218199999999996</c:v>
                </c:pt>
                <c:pt idx="942">
                  <c:v>0.68218199999999996</c:v>
                </c:pt>
                <c:pt idx="943">
                  <c:v>0.68218199999999996</c:v>
                </c:pt>
                <c:pt idx="944">
                  <c:v>0.68218199999999996</c:v>
                </c:pt>
                <c:pt idx="945">
                  <c:v>0.68218199999999996</c:v>
                </c:pt>
                <c:pt idx="946">
                  <c:v>0.68218199999999996</c:v>
                </c:pt>
                <c:pt idx="947">
                  <c:v>0.68218199999999996</c:v>
                </c:pt>
                <c:pt idx="948">
                  <c:v>0.68218199999999996</c:v>
                </c:pt>
                <c:pt idx="949">
                  <c:v>0.68218199999999996</c:v>
                </c:pt>
                <c:pt idx="950">
                  <c:v>0.68218199999999996</c:v>
                </c:pt>
                <c:pt idx="951">
                  <c:v>0.68218199999999996</c:v>
                </c:pt>
                <c:pt idx="952">
                  <c:v>0.68218199999999996</c:v>
                </c:pt>
                <c:pt idx="953">
                  <c:v>0.68218199999999996</c:v>
                </c:pt>
                <c:pt idx="954">
                  <c:v>0.68218199999999996</c:v>
                </c:pt>
                <c:pt idx="955">
                  <c:v>0.68218199999999996</c:v>
                </c:pt>
                <c:pt idx="956">
                  <c:v>0.68218199999999996</c:v>
                </c:pt>
                <c:pt idx="957">
                  <c:v>0.68218199999999996</c:v>
                </c:pt>
                <c:pt idx="958">
                  <c:v>8.9328000000000005E-2</c:v>
                </c:pt>
                <c:pt idx="959">
                  <c:v>8.9328000000000005E-2</c:v>
                </c:pt>
                <c:pt idx="960">
                  <c:v>8.9328000000000005E-2</c:v>
                </c:pt>
                <c:pt idx="961">
                  <c:v>8.9328000000000005E-2</c:v>
                </c:pt>
                <c:pt idx="962">
                  <c:v>8.9328000000000005E-2</c:v>
                </c:pt>
                <c:pt idx="963">
                  <c:v>8.9328000000000005E-2</c:v>
                </c:pt>
                <c:pt idx="964">
                  <c:v>8.9328000000000005E-2</c:v>
                </c:pt>
                <c:pt idx="965">
                  <c:v>8.9328000000000005E-2</c:v>
                </c:pt>
                <c:pt idx="966">
                  <c:v>8.9328000000000005E-2</c:v>
                </c:pt>
                <c:pt idx="967">
                  <c:v>8.9328000000000005E-2</c:v>
                </c:pt>
                <c:pt idx="968">
                  <c:v>5.9028999999999998E-2</c:v>
                </c:pt>
                <c:pt idx="969">
                  <c:v>5.9028999999999998E-2</c:v>
                </c:pt>
                <c:pt idx="970">
                  <c:v>5.9028999999999998E-2</c:v>
                </c:pt>
                <c:pt idx="971">
                  <c:v>5.9028999999999998E-2</c:v>
                </c:pt>
                <c:pt idx="972">
                  <c:v>5.9028999999999998E-2</c:v>
                </c:pt>
                <c:pt idx="973">
                  <c:v>5.9028999999999998E-2</c:v>
                </c:pt>
                <c:pt idx="974">
                  <c:v>5.9028999999999998E-2</c:v>
                </c:pt>
                <c:pt idx="975">
                  <c:v>5.9028999999999998E-2</c:v>
                </c:pt>
                <c:pt idx="976">
                  <c:v>5.9028999999999998E-2</c:v>
                </c:pt>
                <c:pt idx="977">
                  <c:v>5.9028999999999998E-2</c:v>
                </c:pt>
                <c:pt idx="978">
                  <c:v>4.9783000000000001E-2</c:v>
                </c:pt>
                <c:pt idx="979">
                  <c:v>4.9783000000000001E-2</c:v>
                </c:pt>
                <c:pt idx="980">
                  <c:v>4.9783000000000001E-2</c:v>
                </c:pt>
                <c:pt idx="981">
                  <c:v>4.9783000000000001E-2</c:v>
                </c:pt>
                <c:pt idx="982">
                  <c:v>4.9783000000000001E-2</c:v>
                </c:pt>
                <c:pt idx="983">
                  <c:v>4.9783000000000001E-2</c:v>
                </c:pt>
                <c:pt idx="984">
                  <c:v>4.9783000000000001E-2</c:v>
                </c:pt>
                <c:pt idx="985">
                  <c:v>4.9783000000000001E-2</c:v>
                </c:pt>
                <c:pt idx="986">
                  <c:v>4.9783000000000001E-2</c:v>
                </c:pt>
                <c:pt idx="987">
                  <c:v>4.9783000000000001E-2</c:v>
                </c:pt>
                <c:pt idx="988">
                  <c:v>4.9783000000000001E-2</c:v>
                </c:pt>
                <c:pt idx="989">
                  <c:v>4.9783000000000001E-2</c:v>
                </c:pt>
                <c:pt idx="990">
                  <c:v>4.9783000000000001E-2</c:v>
                </c:pt>
                <c:pt idx="991">
                  <c:v>4.9783000000000001E-2</c:v>
                </c:pt>
                <c:pt idx="992">
                  <c:v>4.9549999999999997E-2</c:v>
                </c:pt>
                <c:pt idx="993">
                  <c:v>4.9549999999999997E-2</c:v>
                </c:pt>
                <c:pt idx="994">
                  <c:v>4.9549999999999997E-2</c:v>
                </c:pt>
                <c:pt idx="995">
                  <c:v>4.9549999999999997E-2</c:v>
                </c:pt>
                <c:pt idx="996">
                  <c:v>4.9549999999999997E-2</c:v>
                </c:pt>
                <c:pt idx="997">
                  <c:v>4.9549999999999997E-2</c:v>
                </c:pt>
                <c:pt idx="998">
                  <c:v>4.9549999999999997E-2</c:v>
                </c:pt>
                <c:pt idx="999">
                  <c:v>4.9549999999999997E-2</c:v>
                </c:pt>
                <c:pt idx="1000">
                  <c:v>4.9549999999999997E-2</c:v>
                </c:pt>
                <c:pt idx="1001">
                  <c:v>4.9549999999999997E-2</c:v>
                </c:pt>
                <c:pt idx="1002">
                  <c:v>4.9549999999999997E-2</c:v>
                </c:pt>
                <c:pt idx="1003">
                  <c:v>4.9549999999999997E-2</c:v>
                </c:pt>
                <c:pt idx="1004">
                  <c:v>4.8767999999999999E-2</c:v>
                </c:pt>
                <c:pt idx="1005">
                  <c:v>4.8767999999999999E-2</c:v>
                </c:pt>
                <c:pt idx="1006">
                  <c:v>2.4042000000000001E-2</c:v>
                </c:pt>
                <c:pt idx="1007">
                  <c:v>2.4042000000000001E-2</c:v>
                </c:pt>
                <c:pt idx="1008">
                  <c:v>2.4042000000000001E-2</c:v>
                </c:pt>
                <c:pt idx="1009">
                  <c:v>2.4042000000000001E-2</c:v>
                </c:pt>
                <c:pt idx="1010">
                  <c:v>2.4042000000000001E-2</c:v>
                </c:pt>
                <c:pt idx="1011">
                  <c:v>2.4042000000000001E-2</c:v>
                </c:pt>
                <c:pt idx="1012">
                  <c:v>2.4042000000000001E-2</c:v>
                </c:pt>
                <c:pt idx="1013">
                  <c:v>2.4042000000000001E-2</c:v>
                </c:pt>
                <c:pt idx="1014">
                  <c:v>2.4042000000000001E-2</c:v>
                </c:pt>
                <c:pt idx="1015">
                  <c:v>2.4042000000000001E-2</c:v>
                </c:pt>
                <c:pt idx="1016">
                  <c:v>2.4042000000000001E-2</c:v>
                </c:pt>
                <c:pt idx="1017">
                  <c:v>2.4042000000000001E-2</c:v>
                </c:pt>
                <c:pt idx="1018">
                  <c:v>2.4042000000000001E-2</c:v>
                </c:pt>
                <c:pt idx="1019">
                  <c:v>2.4042000000000001E-2</c:v>
                </c:pt>
                <c:pt idx="1020">
                  <c:v>2.4042000000000001E-2</c:v>
                </c:pt>
                <c:pt idx="1021">
                  <c:v>2.4042000000000001E-2</c:v>
                </c:pt>
                <c:pt idx="1022">
                  <c:v>2.4042000000000001E-2</c:v>
                </c:pt>
                <c:pt idx="1023">
                  <c:v>2.4042000000000001E-2</c:v>
                </c:pt>
                <c:pt idx="1024">
                  <c:v>2.4042000000000001E-2</c:v>
                </c:pt>
                <c:pt idx="1025">
                  <c:v>2.4042000000000001E-2</c:v>
                </c:pt>
                <c:pt idx="1026">
                  <c:v>2.4042000000000001E-2</c:v>
                </c:pt>
                <c:pt idx="1027">
                  <c:v>2.4042000000000001E-2</c:v>
                </c:pt>
                <c:pt idx="1028">
                  <c:v>2.4042000000000001E-2</c:v>
                </c:pt>
                <c:pt idx="1029">
                  <c:v>2.4042000000000001E-2</c:v>
                </c:pt>
                <c:pt idx="1030">
                  <c:v>2.4042000000000001E-2</c:v>
                </c:pt>
                <c:pt idx="1031">
                  <c:v>2.4042000000000001E-2</c:v>
                </c:pt>
                <c:pt idx="1032">
                  <c:v>2.4042000000000001E-2</c:v>
                </c:pt>
                <c:pt idx="1033">
                  <c:v>2.4042000000000001E-2</c:v>
                </c:pt>
                <c:pt idx="1034">
                  <c:v>2.4042000000000001E-2</c:v>
                </c:pt>
                <c:pt idx="1035">
                  <c:v>2.4042000000000001E-2</c:v>
                </c:pt>
                <c:pt idx="1036">
                  <c:v>2.4042000000000001E-2</c:v>
                </c:pt>
                <c:pt idx="1037">
                  <c:v>2.4042000000000001E-2</c:v>
                </c:pt>
                <c:pt idx="1038">
                  <c:v>2.4042000000000001E-2</c:v>
                </c:pt>
                <c:pt idx="1039">
                  <c:v>2.4042000000000001E-2</c:v>
                </c:pt>
                <c:pt idx="1040">
                  <c:v>2.4042000000000001E-2</c:v>
                </c:pt>
                <c:pt idx="1041">
                  <c:v>2.4042000000000001E-2</c:v>
                </c:pt>
                <c:pt idx="1042">
                  <c:v>2.4042000000000001E-2</c:v>
                </c:pt>
                <c:pt idx="1043">
                  <c:v>2.4042000000000001E-2</c:v>
                </c:pt>
                <c:pt idx="1044">
                  <c:v>2.4042000000000001E-2</c:v>
                </c:pt>
                <c:pt idx="1045">
                  <c:v>2.4042000000000001E-2</c:v>
                </c:pt>
                <c:pt idx="1046">
                  <c:v>2.4042000000000001E-2</c:v>
                </c:pt>
                <c:pt idx="1047">
                  <c:v>2.4042000000000001E-2</c:v>
                </c:pt>
                <c:pt idx="1048">
                  <c:v>2.4042000000000001E-2</c:v>
                </c:pt>
                <c:pt idx="1049">
                  <c:v>2.4042000000000001E-2</c:v>
                </c:pt>
                <c:pt idx="1050">
                  <c:v>2.4042000000000001E-2</c:v>
                </c:pt>
                <c:pt idx="1051">
                  <c:v>2.4042000000000001E-2</c:v>
                </c:pt>
                <c:pt idx="1052">
                  <c:v>1.7978000000000001E-2</c:v>
                </c:pt>
                <c:pt idx="1053">
                  <c:v>1.7978000000000001E-2</c:v>
                </c:pt>
                <c:pt idx="1054">
                  <c:v>1.7978000000000001E-2</c:v>
                </c:pt>
                <c:pt idx="1055">
                  <c:v>1.7978000000000001E-2</c:v>
                </c:pt>
                <c:pt idx="1056">
                  <c:v>1.7978000000000001E-2</c:v>
                </c:pt>
                <c:pt idx="1057">
                  <c:v>1.7978000000000001E-2</c:v>
                </c:pt>
                <c:pt idx="1058">
                  <c:v>1.7978000000000001E-2</c:v>
                </c:pt>
                <c:pt idx="1059">
                  <c:v>1.4182999999999999E-2</c:v>
                </c:pt>
                <c:pt idx="1060">
                  <c:v>1.4182999999999999E-2</c:v>
                </c:pt>
                <c:pt idx="1061">
                  <c:v>1.4182999999999999E-2</c:v>
                </c:pt>
                <c:pt idx="1062">
                  <c:v>1.4182999999999999E-2</c:v>
                </c:pt>
                <c:pt idx="1063">
                  <c:v>1.4182999999999999E-2</c:v>
                </c:pt>
                <c:pt idx="1064">
                  <c:v>1.4182999999999999E-2</c:v>
                </c:pt>
                <c:pt idx="1065">
                  <c:v>1.4182999999999999E-2</c:v>
                </c:pt>
                <c:pt idx="1066">
                  <c:v>1.4182999999999999E-2</c:v>
                </c:pt>
                <c:pt idx="1067">
                  <c:v>1.4182999999999999E-2</c:v>
                </c:pt>
                <c:pt idx="1068">
                  <c:v>1.4182999999999999E-2</c:v>
                </c:pt>
                <c:pt idx="1069">
                  <c:v>1.4182999999999999E-2</c:v>
                </c:pt>
                <c:pt idx="1070">
                  <c:v>1.4182999999999999E-2</c:v>
                </c:pt>
                <c:pt idx="1071">
                  <c:v>1.4182999999999999E-2</c:v>
                </c:pt>
                <c:pt idx="1072">
                  <c:v>1.4182999999999999E-2</c:v>
                </c:pt>
                <c:pt idx="1073">
                  <c:v>1.4182999999999999E-2</c:v>
                </c:pt>
                <c:pt idx="1074">
                  <c:v>1.4182999999999999E-2</c:v>
                </c:pt>
                <c:pt idx="1075">
                  <c:v>1.4182999999999999E-2</c:v>
                </c:pt>
                <c:pt idx="1076">
                  <c:v>1.4182999999999999E-2</c:v>
                </c:pt>
                <c:pt idx="1077">
                  <c:v>1.4182999999999999E-2</c:v>
                </c:pt>
                <c:pt idx="1078">
                  <c:v>1.4182999999999999E-2</c:v>
                </c:pt>
                <c:pt idx="1079">
                  <c:v>1.4182999999999999E-2</c:v>
                </c:pt>
                <c:pt idx="1080">
                  <c:v>1.4182999999999999E-2</c:v>
                </c:pt>
                <c:pt idx="1081">
                  <c:v>1.4182999999999999E-2</c:v>
                </c:pt>
                <c:pt idx="1082">
                  <c:v>1.4182999999999999E-2</c:v>
                </c:pt>
                <c:pt idx="1083">
                  <c:v>1.4182999999999999E-2</c:v>
                </c:pt>
                <c:pt idx="1084">
                  <c:v>1.4182999999999999E-2</c:v>
                </c:pt>
                <c:pt idx="1085">
                  <c:v>1.4182999999999999E-2</c:v>
                </c:pt>
                <c:pt idx="1086">
                  <c:v>1.4182999999999999E-2</c:v>
                </c:pt>
                <c:pt idx="1087">
                  <c:v>1.4182999999999999E-2</c:v>
                </c:pt>
                <c:pt idx="1088">
                  <c:v>1.4182999999999999E-2</c:v>
                </c:pt>
                <c:pt idx="1089">
                  <c:v>1.4182999999999999E-2</c:v>
                </c:pt>
                <c:pt idx="1090">
                  <c:v>1.4182999999999999E-2</c:v>
                </c:pt>
                <c:pt idx="1091">
                  <c:v>2.4090000000000001E-3</c:v>
                </c:pt>
                <c:pt idx="1092">
                  <c:v>2.4090000000000001E-3</c:v>
                </c:pt>
                <c:pt idx="1093">
                  <c:v>2.4090000000000001E-3</c:v>
                </c:pt>
                <c:pt idx="1094">
                  <c:v>2.4090000000000001E-3</c:v>
                </c:pt>
                <c:pt idx="1095">
                  <c:v>2.4090000000000001E-3</c:v>
                </c:pt>
                <c:pt idx="1096">
                  <c:v>2.4090000000000001E-3</c:v>
                </c:pt>
                <c:pt idx="1097">
                  <c:v>2.4090000000000001E-3</c:v>
                </c:pt>
                <c:pt idx="1098">
                  <c:v>2.4090000000000001E-3</c:v>
                </c:pt>
                <c:pt idx="1099">
                  <c:v>2.4090000000000001E-3</c:v>
                </c:pt>
                <c:pt idx="1100">
                  <c:v>2.4090000000000001E-3</c:v>
                </c:pt>
                <c:pt idx="1101">
                  <c:v>2.4090000000000001E-3</c:v>
                </c:pt>
                <c:pt idx="1102">
                  <c:v>2.4090000000000001E-3</c:v>
                </c:pt>
                <c:pt idx="1103">
                  <c:v>2.4090000000000001E-3</c:v>
                </c:pt>
                <c:pt idx="1104">
                  <c:v>2.4090000000000001E-3</c:v>
                </c:pt>
                <c:pt idx="1105">
                  <c:v>2.4090000000000001E-3</c:v>
                </c:pt>
                <c:pt idx="1106">
                  <c:v>1.884E-3</c:v>
                </c:pt>
                <c:pt idx="1107">
                  <c:v>1.884E-3</c:v>
                </c:pt>
                <c:pt idx="1108">
                  <c:v>1.884E-3</c:v>
                </c:pt>
                <c:pt idx="1109">
                  <c:v>1.884E-3</c:v>
                </c:pt>
                <c:pt idx="1110">
                  <c:v>1.884E-3</c:v>
                </c:pt>
                <c:pt idx="1111">
                  <c:v>1.884E-3</c:v>
                </c:pt>
                <c:pt idx="1112">
                  <c:v>1.884E-3</c:v>
                </c:pt>
                <c:pt idx="1113">
                  <c:v>1.884E-3</c:v>
                </c:pt>
                <c:pt idx="1114">
                  <c:v>1.884E-3</c:v>
                </c:pt>
                <c:pt idx="1115">
                  <c:v>1.884E-3</c:v>
                </c:pt>
                <c:pt idx="1116">
                  <c:v>1.495E-3</c:v>
                </c:pt>
                <c:pt idx="1117">
                  <c:v>1.495E-3</c:v>
                </c:pt>
                <c:pt idx="1118">
                  <c:v>1.495E-3</c:v>
                </c:pt>
                <c:pt idx="1119">
                  <c:v>1.495E-3</c:v>
                </c:pt>
                <c:pt idx="1120">
                  <c:v>1.495E-3</c:v>
                </c:pt>
                <c:pt idx="1121">
                  <c:v>1.495E-3</c:v>
                </c:pt>
                <c:pt idx="1122">
                  <c:v>1.495E-3</c:v>
                </c:pt>
                <c:pt idx="1123">
                  <c:v>1.495E-3</c:v>
                </c:pt>
                <c:pt idx="1124">
                  <c:v>1.495E-3</c:v>
                </c:pt>
                <c:pt idx="1125">
                  <c:v>1.495E-3</c:v>
                </c:pt>
                <c:pt idx="1126">
                  <c:v>1.495E-3</c:v>
                </c:pt>
                <c:pt idx="1127">
                  <c:v>1.495E-3</c:v>
                </c:pt>
                <c:pt idx="1128">
                  <c:v>1.495E-3</c:v>
                </c:pt>
                <c:pt idx="1129">
                  <c:v>1.495E-3</c:v>
                </c:pt>
                <c:pt idx="1130">
                  <c:v>1.495E-3</c:v>
                </c:pt>
                <c:pt idx="1131">
                  <c:v>1.495E-3</c:v>
                </c:pt>
                <c:pt idx="1132">
                  <c:v>1.495E-3</c:v>
                </c:pt>
                <c:pt idx="1133">
                  <c:v>1.495E-3</c:v>
                </c:pt>
                <c:pt idx="1134">
                  <c:v>1.495E-3</c:v>
                </c:pt>
                <c:pt idx="1135">
                  <c:v>1.495E-3</c:v>
                </c:pt>
                <c:pt idx="1136">
                  <c:v>1.495E-3</c:v>
                </c:pt>
                <c:pt idx="1137">
                  <c:v>1.495E-3</c:v>
                </c:pt>
                <c:pt idx="1138">
                  <c:v>1.495E-3</c:v>
                </c:pt>
                <c:pt idx="1139">
                  <c:v>1.495E-3</c:v>
                </c:pt>
                <c:pt idx="1140">
                  <c:v>1.495E-3</c:v>
                </c:pt>
                <c:pt idx="1141">
                  <c:v>1.495E-3</c:v>
                </c:pt>
                <c:pt idx="1142">
                  <c:v>1.495E-3</c:v>
                </c:pt>
                <c:pt idx="1143">
                  <c:v>1.495E-3</c:v>
                </c:pt>
                <c:pt idx="1144">
                  <c:v>1.495E-3</c:v>
                </c:pt>
                <c:pt idx="1145">
                  <c:v>1.495E-3</c:v>
                </c:pt>
                <c:pt idx="1146">
                  <c:v>1.495E-3</c:v>
                </c:pt>
                <c:pt idx="1147">
                  <c:v>1.495E-3</c:v>
                </c:pt>
                <c:pt idx="1148">
                  <c:v>1.495E-3</c:v>
                </c:pt>
                <c:pt idx="1149">
                  <c:v>1.495E-3</c:v>
                </c:pt>
                <c:pt idx="1150">
                  <c:v>1.495E-3</c:v>
                </c:pt>
                <c:pt idx="1151">
                  <c:v>1.495E-3</c:v>
                </c:pt>
                <c:pt idx="1152">
                  <c:v>5.6899999999999995E-4</c:v>
                </c:pt>
                <c:pt idx="1153">
                  <c:v>5.6899999999999995E-4</c:v>
                </c:pt>
                <c:pt idx="1154">
                  <c:v>5.6899999999999995E-4</c:v>
                </c:pt>
                <c:pt idx="1155">
                  <c:v>5.6899999999999995E-4</c:v>
                </c:pt>
                <c:pt idx="1156">
                  <c:v>5.6899999999999995E-4</c:v>
                </c:pt>
                <c:pt idx="1157">
                  <c:v>5.6899999999999995E-4</c:v>
                </c:pt>
                <c:pt idx="1158">
                  <c:v>5.6899999999999995E-4</c:v>
                </c:pt>
                <c:pt idx="1159">
                  <c:v>5.6899999999999995E-4</c:v>
                </c:pt>
                <c:pt idx="1160">
                  <c:v>5.6899999999999995E-4</c:v>
                </c:pt>
                <c:pt idx="1161">
                  <c:v>5.6899999999999995E-4</c:v>
                </c:pt>
                <c:pt idx="1162">
                  <c:v>5.6899999999999995E-4</c:v>
                </c:pt>
                <c:pt idx="1163">
                  <c:v>5.6899999999999995E-4</c:v>
                </c:pt>
                <c:pt idx="1164">
                  <c:v>5.6899999999999995E-4</c:v>
                </c:pt>
                <c:pt idx="1165">
                  <c:v>5.6899999999999995E-4</c:v>
                </c:pt>
                <c:pt idx="1166">
                  <c:v>5.6899999999999995E-4</c:v>
                </c:pt>
                <c:pt idx="1167">
                  <c:v>5.6899999999999995E-4</c:v>
                </c:pt>
                <c:pt idx="1168">
                  <c:v>5.6899999999999995E-4</c:v>
                </c:pt>
                <c:pt idx="1169">
                  <c:v>5.6899999999999995E-4</c:v>
                </c:pt>
                <c:pt idx="1170">
                  <c:v>5.6899999999999995E-4</c:v>
                </c:pt>
                <c:pt idx="1171">
                  <c:v>5.6899999999999995E-4</c:v>
                </c:pt>
                <c:pt idx="1172">
                  <c:v>5.6899999999999995E-4</c:v>
                </c:pt>
                <c:pt idx="1173">
                  <c:v>5.6899999999999995E-4</c:v>
                </c:pt>
                <c:pt idx="1174">
                  <c:v>1.25E-4</c:v>
                </c:pt>
                <c:pt idx="1175">
                  <c:v>1.25E-4</c:v>
                </c:pt>
                <c:pt idx="1176">
                  <c:v>1.25E-4</c:v>
                </c:pt>
                <c:pt idx="1177">
                  <c:v>1.01E-4</c:v>
                </c:pt>
                <c:pt idx="1178">
                  <c:v>1.01E-4</c:v>
                </c:pt>
                <c:pt idx="1179">
                  <c:v>6.0999999999999999E-5</c:v>
                </c:pt>
                <c:pt idx="1180">
                  <c:v>6.0999999999999999E-5</c:v>
                </c:pt>
                <c:pt idx="1181">
                  <c:v>6.0999999999999999E-5</c:v>
                </c:pt>
                <c:pt idx="1182">
                  <c:v>6.0999999999999999E-5</c:v>
                </c:pt>
                <c:pt idx="1183">
                  <c:v>6.0999999999999999E-5</c:v>
                </c:pt>
                <c:pt idx="1184">
                  <c:v>6.0999999999999999E-5</c:v>
                </c:pt>
                <c:pt idx="1185">
                  <c:v>6.0999999999999999E-5</c:v>
                </c:pt>
                <c:pt idx="1186">
                  <c:v>6.0999999999999999E-5</c:v>
                </c:pt>
                <c:pt idx="1187">
                  <c:v>6.0999999999999999E-5</c:v>
                </c:pt>
                <c:pt idx="1188">
                  <c:v>6.0999999999999999E-5</c:v>
                </c:pt>
                <c:pt idx="1189">
                  <c:v>5.5000000000000002E-5</c:v>
                </c:pt>
                <c:pt idx="1190">
                  <c:v>5.5000000000000002E-5</c:v>
                </c:pt>
                <c:pt idx="1191">
                  <c:v>5.5000000000000002E-5</c:v>
                </c:pt>
                <c:pt idx="1192">
                  <c:v>5.5000000000000002E-5</c:v>
                </c:pt>
                <c:pt idx="1193">
                  <c:v>5.5000000000000002E-5</c:v>
                </c:pt>
                <c:pt idx="1194">
                  <c:v>5.5000000000000002E-5</c:v>
                </c:pt>
                <c:pt idx="1195">
                  <c:v>5.5000000000000002E-5</c:v>
                </c:pt>
                <c:pt idx="1196">
                  <c:v>5.5000000000000002E-5</c:v>
                </c:pt>
                <c:pt idx="1197">
                  <c:v>5.5000000000000002E-5</c:v>
                </c:pt>
                <c:pt idx="1198">
                  <c:v>5.5000000000000002E-5</c:v>
                </c:pt>
                <c:pt idx="1199">
                  <c:v>5.5000000000000002E-5</c:v>
                </c:pt>
                <c:pt idx="1200">
                  <c:v>5.5000000000000002E-5</c:v>
                </c:pt>
                <c:pt idx="1201">
                  <c:v>5.5000000000000002E-5</c:v>
                </c:pt>
                <c:pt idx="1202">
                  <c:v>5.5000000000000002E-5</c:v>
                </c:pt>
                <c:pt idx="1203">
                  <c:v>5.5000000000000002E-5</c:v>
                </c:pt>
                <c:pt idx="1204">
                  <c:v>5.5000000000000002E-5</c:v>
                </c:pt>
                <c:pt idx="1205">
                  <c:v>5.5000000000000002E-5</c:v>
                </c:pt>
                <c:pt idx="1206">
                  <c:v>5.5000000000000002E-5</c:v>
                </c:pt>
                <c:pt idx="1207">
                  <c:v>5.5000000000000002E-5</c:v>
                </c:pt>
                <c:pt idx="1208">
                  <c:v>5.5000000000000002E-5</c:v>
                </c:pt>
                <c:pt idx="1209">
                  <c:v>5.5000000000000002E-5</c:v>
                </c:pt>
                <c:pt idx="1210">
                  <c:v>5.5000000000000002E-5</c:v>
                </c:pt>
                <c:pt idx="1211">
                  <c:v>5.5000000000000002E-5</c:v>
                </c:pt>
                <c:pt idx="1212">
                  <c:v>5.5000000000000002E-5</c:v>
                </c:pt>
                <c:pt idx="1213">
                  <c:v>5.5000000000000002E-5</c:v>
                </c:pt>
                <c:pt idx="1214">
                  <c:v>5.5000000000000002E-5</c:v>
                </c:pt>
                <c:pt idx="1215">
                  <c:v>5.5000000000000002E-5</c:v>
                </c:pt>
                <c:pt idx="1216">
                  <c:v>5.5000000000000002E-5</c:v>
                </c:pt>
                <c:pt idx="1217">
                  <c:v>5.5000000000000002E-5</c:v>
                </c:pt>
                <c:pt idx="1218">
                  <c:v>5.5000000000000002E-5</c:v>
                </c:pt>
                <c:pt idx="1219">
                  <c:v>5.5000000000000002E-5</c:v>
                </c:pt>
                <c:pt idx="1220">
                  <c:v>5.5000000000000002E-5</c:v>
                </c:pt>
                <c:pt idx="1221">
                  <c:v>5.5000000000000002E-5</c:v>
                </c:pt>
                <c:pt idx="1222">
                  <c:v>5.5000000000000002E-5</c:v>
                </c:pt>
                <c:pt idx="1223">
                  <c:v>5.5000000000000002E-5</c:v>
                </c:pt>
                <c:pt idx="1224">
                  <c:v>5.5000000000000002E-5</c:v>
                </c:pt>
                <c:pt idx="1225">
                  <c:v>5.5000000000000002E-5</c:v>
                </c:pt>
                <c:pt idx="1226">
                  <c:v>5.5000000000000002E-5</c:v>
                </c:pt>
                <c:pt idx="1227">
                  <c:v>5.5000000000000002E-5</c:v>
                </c:pt>
                <c:pt idx="1228">
                  <c:v>5.5000000000000002E-5</c:v>
                </c:pt>
                <c:pt idx="1229">
                  <c:v>5.5000000000000002E-5</c:v>
                </c:pt>
                <c:pt idx="1230">
                  <c:v>5.5000000000000002E-5</c:v>
                </c:pt>
                <c:pt idx="1231">
                  <c:v>5.5000000000000002E-5</c:v>
                </c:pt>
                <c:pt idx="1232">
                  <c:v>5.5000000000000002E-5</c:v>
                </c:pt>
                <c:pt idx="1233">
                  <c:v>5.5000000000000002E-5</c:v>
                </c:pt>
                <c:pt idx="1234">
                  <c:v>5.5000000000000002E-5</c:v>
                </c:pt>
                <c:pt idx="1235">
                  <c:v>5.5000000000000002E-5</c:v>
                </c:pt>
                <c:pt idx="1236">
                  <c:v>5.5000000000000002E-5</c:v>
                </c:pt>
                <c:pt idx="1237">
                  <c:v>5.5000000000000002E-5</c:v>
                </c:pt>
                <c:pt idx="1238">
                  <c:v>5.5000000000000002E-5</c:v>
                </c:pt>
                <c:pt idx="1239">
                  <c:v>5.5000000000000002E-5</c:v>
                </c:pt>
                <c:pt idx="1240">
                  <c:v>5.5000000000000002E-5</c:v>
                </c:pt>
                <c:pt idx="1241">
                  <c:v>2.0000000000000002E-5</c:v>
                </c:pt>
                <c:pt idx="1242">
                  <c:v>2.0000000000000002E-5</c:v>
                </c:pt>
                <c:pt idx="1243">
                  <c:v>2.0000000000000002E-5</c:v>
                </c:pt>
                <c:pt idx="1244">
                  <c:v>2.0000000000000002E-5</c:v>
                </c:pt>
                <c:pt idx="1245">
                  <c:v>2.0000000000000002E-5</c:v>
                </c:pt>
                <c:pt idx="1246">
                  <c:v>2.0000000000000002E-5</c:v>
                </c:pt>
                <c:pt idx="1247">
                  <c:v>2.0000000000000002E-5</c:v>
                </c:pt>
                <c:pt idx="1248">
                  <c:v>2.0000000000000002E-5</c:v>
                </c:pt>
                <c:pt idx="1249">
                  <c:v>2.0000000000000002E-5</c:v>
                </c:pt>
                <c:pt idx="1250">
                  <c:v>2.0000000000000002E-5</c:v>
                </c:pt>
                <c:pt idx="1251">
                  <c:v>2.0000000000000002E-5</c:v>
                </c:pt>
                <c:pt idx="1252">
                  <c:v>2.0000000000000002E-5</c:v>
                </c:pt>
                <c:pt idx="1253">
                  <c:v>2.0000000000000002E-5</c:v>
                </c:pt>
                <c:pt idx="1254">
                  <c:v>2.0000000000000002E-5</c:v>
                </c:pt>
                <c:pt idx="1255">
                  <c:v>2.0000000000000002E-5</c:v>
                </c:pt>
                <c:pt idx="1256">
                  <c:v>2.0000000000000002E-5</c:v>
                </c:pt>
                <c:pt idx="1257">
                  <c:v>2.0000000000000002E-5</c:v>
                </c:pt>
                <c:pt idx="1258">
                  <c:v>1.1E-5</c:v>
                </c:pt>
                <c:pt idx="1259">
                  <c:v>1.1E-5</c:v>
                </c:pt>
                <c:pt idx="1260">
                  <c:v>1.1E-5</c:v>
                </c:pt>
                <c:pt idx="1261">
                  <c:v>1.1E-5</c:v>
                </c:pt>
                <c:pt idx="1262">
                  <c:v>1.1E-5</c:v>
                </c:pt>
                <c:pt idx="1263">
                  <c:v>1.1E-5</c:v>
                </c:pt>
                <c:pt idx="1264">
                  <c:v>1.1E-5</c:v>
                </c:pt>
                <c:pt idx="1265">
                  <c:v>1.1E-5</c:v>
                </c:pt>
                <c:pt idx="1266">
                  <c:v>1.1E-5</c:v>
                </c:pt>
                <c:pt idx="1267">
                  <c:v>1.1E-5</c:v>
                </c:pt>
                <c:pt idx="1268">
                  <c:v>1.1E-5</c:v>
                </c:pt>
                <c:pt idx="1269">
                  <c:v>1.1E-5</c:v>
                </c:pt>
                <c:pt idx="1270">
                  <c:v>1.1E-5</c:v>
                </c:pt>
                <c:pt idx="1271">
                  <c:v>1.1E-5</c:v>
                </c:pt>
                <c:pt idx="1272">
                  <c:v>1.1E-5</c:v>
                </c:pt>
                <c:pt idx="1273">
                  <c:v>1.1E-5</c:v>
                </c:pt>
                <c:pt idx="1274">
                  <c:v>1.1E-5</c:v>
                </c:pt>
                <c:pt idx="1275">
                  <c:v>1.1E-5</c:v>
                </c:pt>
                <c:pt idx="1276">
                  <c:v>1.1E-5</c:v>
                </c:pt>
                <c:pt idx="1277">
                  <c:v>1.1E-5</c:v>
                </c:pt>
                <c:pt idx="1278">
                  <c:v>1.1E-5</c:v>
                </c:pt>
                <c:pt idx="1279">
                  <c:v>1.1E-5</c:v>
                </c:pt>
                <c:pt idx="1280">
                  <c:v>1.1E-5</c:v>
                </c:pt>
                <c:pt idx="1281">
                  <c:v>1.1E-5</c:v>
                </c:pt>
                <c:pt idx="1282">
                  <c:v>1.1E-5</c:v>
                </c:pt>
                <c:pt idx="1283">
                  <c:v>1.1E-5</c:v>
                </c:pt>
                <c:pt idx="1284">
                  <c:v>1.1E-5</c:v>
                </c:pt>
                <c:pt idx="1285">
                  <c:v>1.1E-5</c:v>
                </c:pt>
                <c:pt idx="1286">
                  <c:v>1.1E-5</c:v>
                </c:pt>
                <c:pt idx="1287">
                  <c:v>1.1E-5</c:v>
                </c:pt>
                <c:pt idx="1288">
                  <c:v>1.1E-5</c:v>
                </c:pt>
                <c:pt idx="1289">
                  <c:v>1.1E-5</c:v>
                </c:pt>
                <c:pt idx="1290">
                  <c:v>1.1E-5</c:v>
                </c:pt>
                <c:pt idx="1291">
                  <c:v>1.1E-5</c:v>
                </c:pt>
                <c:pt idx="1292">
                  <c:v>1.1E-5</c:v>
                </c:pt>
                <c:pt idx="1293">
                  <c:v>1.1E-5</c:v>
                </c:pt>
                <c:pt idx="1294">
                  <c:v>1.1E-5</c:v>
                </c:pt>
                <c:pt idx="1295">
                  <c:v>1.1E-5</c:v>
                </c:pt>
                <c:pt idx="1296">
                  <c:v>1.1E-5</c:v>
                </c:pt>
                <c:pt idx="1297">
                  <c:v>1.1E-5</c:v>
                </c:pt>
                <c:pt idx="1298">
                  <c:v>1.1E-5</c:v>
                </c:pt>
                <c:pt idx="1299">
                  <c:v>1.1E-5</c:v>
                </c:pt>
                <c:pt idx="1300">
                  <c:v>1.1E-5</c:v>
                </c:pt>
                <c:pt idx="1301">
                  <c:v>1.1E-5</c:v>
                </c:pt>
                <c:pt idx="1302">
                  <c:v>1.1E-5</c:v>
                </c:pt>
                <c:pt idx="1303">
                  <c:v>1.1E-5</c:v>
                </c:pt>
                <c:pt idx="1304">
                  <c:v>1.1E-5</c:v>
                </c:pt>
                <c:pt idx="1305">
                  <c:v>1.1E-5</c:v>
                </c:pt>
                <c:pt idx="1306">
                  <c:v>1.1E-5</c:v>
                </c:pt>
                <c:pt idx="1307">
                  <c:v>1.1E-5</c:v>
                </c:pt>
                <c:pt idx="1308">
                  <c:v>1.1E-5</c:v>
                </c:pt>
                <c:pt idx="1309">
                  <c:v>1.1E-5</c:v>
                </c:pt>
                <c:pt idx="1310">
                  <c:v>1.1E-5</c:v>
                </c:pt>
                <c:pt idx="1311">
                  <c:v>1.1E-5</c:v>
                </c:pt>
                <c:pt idx="1312">
                  <c:v>1.1E-5</c:v>
                </c:pt>
                <c:pt idx="1313">
                  <c:v>1.1E-5</c:v>
                </c:pt>
                <c:pt idx="1314">
                  <c:v>1.1E-5</c:v>
                </c:pt>
                <c:pt idx="1315">
                  <c:v>1.1E-5</c:v>
                </c:pt>
                <c:pt idx="1316">
                  <c:v>1.1E-5</c:v>
                </c:pt>
                <c:pt idx="1317">
                  <c:v>1.1E-5</c:v>
                </c:pt>
                <c:pt idx="1318">
                  <c:v>1.1E-5</c:v>
                </c:pt>
                <c:pt idx="1319">
                  <c:v>1.1E-5</c:v>
                </c:pt>
                <c:pt idx="1320">
                  <c:v>1.1E-5</c:v>
                </c:pt>
                <c:pt idx="1321">
                  <c:v>1.1E-5</c:v>
                </c:pt>
                <c:pt idx="1322">
                  <c:v>1.1E-5</c:v>
                </c:pt>
                <c:pt idx="1323">
                  <c:v>1.1E-5</c:v>
                </c:pt>
                <c:pt idx="1324">
                  <c:v>1.1E-5</c:v>
                </c:pt>
                <c:pt idx="1325">
                  <c:v>1.1E-5</c:v>
                </c:pt>
                <c:pt idx="1326">
                  <c:v>1.1E-5</c:v>
                </c:pt>
                <c:pt idx="1327">
                  <c:v>1.1E-5</c:v>
                </c:pt>
                <c:pt idx="1328">
                  <c:v>1.1E-5</c:v>
                </c:pt>
                <c:pt idx="1329">
                  <c:v>1.1E-5</c:v>
                </c:pt>
                <c:pt idx="1330">
                  <c:v>1.1E-5</c:v>
                </c:pt>
                <c:pt idx="1331">
                  <c:v>1.1E-5</c:v>
                </c:pt>
                <c:pt idx="1332">
                  <c:v>1.1E-5</c:v>
                </c:pt>
                <c:pt idx="1333">
                  <c:v>1.1E-5</c:v>
                </c:pt>
                <c:pt idx="1334">
                  <c:v>1.1E-5</c:v>
                </c:pt>
                <c:pt idx="1335">
                  <c:v>1.1E-5</c:v>
                </c:pt>
                <c:pt idx="1336">
                  <c:v>1.1E-5</c:v>
                </c:pt>
                <c:pt idx="1337">
                  <c:v>1.1E-5</c:v>
                </c:pt>
                <c:pt idx="1338">
                  <c:v>1.1E-5</c:v>
                </c:pt>
                <c:pt idx="1339">
                  <c:v>1.1E-5</c:v>
                </c:pt>
                <c:pt idx="1340">
                  <c:v>1.1E-5</c:v>
                </c:pt>
                <c:pt idx="1341">
                  <c:v>1.1E-5</c:v>
                </c:pt>
                <c:pt idx="1342">
                  <c:v>1.1E-5</c:v>
                </c:pt>
                <c:pt idx="1343">
                  <c:v>1.1E-5</c:v>
                </c:pt>
                <c:pt idx="1344">
                  <c:v>1.1E-5</c:v>
                </c:pt>
                <c:pt idx="1345">
                  <c:v>1.1E-5</c:v>
                </c:pt>
                <c:pt idx="1346">
                  <c:v>1.1E-5</c:v>
                </c:pt>
                <c:pt idx="1347">
                  <c:v>1.1E-5</c:v>
                </c:pt>
                <c:pt idx="1348">
                  <c:v>1.1E-5</c:v>
                </c:pt>
                <c:pt idx="1349">
                  <c:v>1.1E-5</c:v>
                </c:pt>
                <c:pt idx="1350">
                  <c:v>1.1E-5</c:v>
                </c:pt>
                <c:pt idx="1351">
                  <c:v>1.1E-5</c:v>
                </c:pt>
                <c:pt idx="1352">
                  <c:v>1.1E-5</c:v>
                </c:pt>
                <c:pt idx="1353">
                  <c:v>1.1E-5</c:v>
                </c:pt>
                <c:pt idx="1354">
                  <c:v>1.1E-5</c:v>
                </c:pt>
                <c:pt idx="1355">
                  <c:v>1.1E-5</c:v>
                </c:pt>
                <c:pt idx="1356">
                  <c:v>1.1E-5</c:v>
                </c:pt>
                <c:pt idx="1357">
                  <c:v>1.1E-5</c:v>
                </c:pt>
                <c:pt idx="1358">
                  <c:v>1.1E-5</c:v>
                </c:pt>
                <c:pt idx="1359">
                  <c:v>1.1E-5</c:v>
                </c:pt>
                <c:pt idx="1360">
                  <c:v>1.1E-5</c:v>
                </c:pt>
                <c:pt idx="1361">
                  <c:v>1.1E-5</c:v>
                </c:pt>
                <c:pt idx="1362">
                  <c:v>1.1E-5</c:v>
                </c:pt>
                <c:pt idx="1363">
                  <c:v>1.1E-5</c:v>
                </c:pt>
                <c:pt idx="1364">
                  <c:v>1.1E-5</c:v>
                </c:pt>
                <c:pt idx="1365">
                  <c:v>1.1E-5</c:v>
                </c:pt>
                <c:pt idx="1366">
                  <c:v>1.1E-5</c:v>
                </c:pt>
                <c:pt idx="1367">
                  <c:v>1.1E-5</c:v>
                </c:pt>
                <c:pt idx="1368">
                  <c:v>1.1E-5</c:v>
                </c:pt>
                <c:pt idx="1369">
                  <c:v>1.1E-5</c:v>
                </c:pt>
                <c:pt idx="1370">
                  <c:v>1.1E-5</c:v>
                </c:pt>
                <c:pt idx="1371">
                  <c:v>1.1E-5</c:v>
                </c:pt>
                <c:pt idx="1372">
                  <c:v>1.1E-5</c:v>
                </c:pt>
                <c:pt idx="1373">
                  <c:v>1.1E-5</c:v>
                </c:pt>
                <c:pt idx="1374">
                  <c:v>1.1E-5</c:v>
                </c:pt>
                <c:pt idx="1375">
                  <c:v>1.1E-5</c:v>
                </c:pt>
                <c:pt idx="1376">
                  <c:v>1.1E-5</c:v>
                </c:pt>
                <c:pt idx="1377">
                  <c:v>1.1E-5</c:v>
                </c:pt>
                <c:pt idx="1378">
                  <c:v>1.1E-5</c:v>
                </c:pt>
                <c:pt idx="1379">
                  <c:v>9.9999999999999995E-7</c:v>
                </c:pt>
                <c:pt idx="1380">
                  <c:v>9.9999999999999995E-7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56-4CD2-A2F0-EF552ADA3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6886559"/>
        <c:axId val="866881279"/>
      </c:scatterChart>
      <c:valAx>
        <c:axId val="866886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6881279"/>
        <c:crosses val="autoZero"/>
        <c:crossBetween val="midCat"/>
      </c:valAx>
      <c:valAx>
        <c:axId val="86688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6886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result!$L$2</c:f>
              <c:strCache>
                <c:ptCount val="1"/>
                <c:pt idx="0">
                  <c:v>best_x[0]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result!$A$3:$A$1406</c:f>
              <c:numCache>
                <c:formatCode>General</c:formatCode>
                <c:ptCount val="14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</c:numCache>
            </c:numRef>
          </c:xVal>
          <c:yVal>
            <c:numRef>
              <c:f>result!$L$3:$L$1406</c:f>
              <c:numCache>
                <c:formatCode>General</c:formatCode>
                <c:ptCount val="1404"/>
                <c:pt idx="0">
                  <c:v>0.84670999999999996</c:v>
                </c:pt>
                <c:pt idx="1">
                  <c:v>0.84670999999999996</c:v>
                </c:pt>
                <c:pt idx="2">
                  <c:v>0.84670999999999996</c:v>
                </c:pt>
                <c:pt idx="3">
                  <c:v>0.84670999999999996</c:v>
                </c:pt>
                <c:pt idx="4">
                  <c:v>0.84670999999999996</c:v>
                </c:pt>
                <c:pt idx="5">
                  <c:v>-0.98947399999999996</c:v>
                </c:pt>
                <c:pt idx="6">
                  <c:v>1.0292269999999999</c:v>
                </c:pt>
                <c:pt idx="7">
                  <c:v>2.8326E-2</c:v>
                </c:pt>
                <c:pt idx="8">
                  <c:v>2.8326E-2</c:v>
                </c:pt>
                <c:pt idx="9">
                  <c:v>0.243038</c:v>
                </c:pt>
                <c:pt idx="10">
                  <c:v>0.243038</c:v>
                </c:pt>
                <c:pt idx="11">
                  <c:v>0.243038</c:v>
                </c:pt>
                <c:pt idx="12">
                  <c:v>0.243038</c:v>
                </c:pt>
                <c:pt idx="13">
                  <c:v>0.243038</c:v>
                </c:pt>
                <c:pt idx="14">
                  <c:v>0.243038</c:v>
                </c:pt>
                <c:pt idx="15">
                  <c:v>1.102784</c:v>
                </c:pt>
                <c:pt idx="16">
                  <c:v>1.102784</c:v>
                </c:pt>
                <c:pt idx="17">
                  <c:v>1.102784</c:v>
                </c:pt>
                <c:pt idx="18">
                  <c:v>1.102784</c:v>
                </c:pt>
                <c:pt idx="19">
                  <c:v>-2.0007250000000001</c:v>
                </c:pt>
                <c:pt idx="20">
                  <c:v>-2.2014010000000002</c:v>
                </c:pt>
                <c:pt idx="21">
                  <c:v>-2.2014010000000002</c:v>
                </c:pt>
                <c:pt idx="22">
                  <c:v>-2.0007250000000001</c:v>
                </c:pt>
                <c:pt idx="23">
                  <c:v>-2.0532080000000001</c:v>
                </c:pt>
                <c:pt idx="24">
                  <c:v>-2.0532080000000001</c:v>
                </c:pt>
                <c:pt idx="25">
                  <c:v>-2.0532080000000001</c:v>
                </c:pt>
                <c:pt idx="26">
                  <c:v>-2.0532080000000001</c:v>
                </c:pt>
                <c:pt idx="27">
                  <c:v>-2.0532080000000001</c:v>
                </c:pt>
                <c:pt idx="28">
                  <c:v>-2.0532080000000001</c:v>
                </c:pt>
                <c:pt idx="29">
                  <c:v>-2.5787999999999998E-2</c:v>
                </c:pt>
                <c:pt idx="30">
                  <c:v>-2.5787999999999998E-2</c:v>
                </c:pt>
                <c:pt idx="31">
                  <c:v>-2.5787999999999998E-2</c:v>
                </c:pt>
                <c:pt idx="32">
                  <c:v>-2.5787999999999998E-2</c:v>
                </c:pt>
                <c:pt idx="33">
                  <c:v>-2.5787999999999998E-2</c:v>
                </c:pt>
                <c:pt idx="34">
                  <c:v>-2.5787999999999998E-2</c:v>
                </c:pt>
                <c:pt idx="35">
                  <c:v>-2.1371530000000001</c:v>
                </c:pt>
                <c:pt idx="36">
                  <c:v>-2.1011120000000001</c:v>
                </c:pt>
                <c:pt idx="37">
                  <c:v>-0.99443800000000004</c:v>
                </c:pt>
                <c:pt idx="38">
                  <c:v>-0.99443800000000004</c:v>
                </c:pt>
                <c:pt idx="39">
                  <c:v>-0.99443800000000004</c:v>
                </c:pt>
                <c:pt idx="40">
                  <c:v>-0.99443800000000004</c:v>
                </c:pt>
                <c:pt idx="41">
                  <c:v>-0.99443800000000004</c:v>
                </c:pt>
                <c:pt idx="42">
                  <c:v>-0.98484000000000005</c:v>
                </c:pt>
                <c:pt idx="43">
                  <c:v>-0.98484000000000005</c:v>
                </c:pt>
                <c:pt idx="44">
                  <c:v>-0.98484000000000005</c:v>
                </c:pt>
                <c:pt idx="45">
                  <c:v>-0.98484000000000005</c:v>
                </c:pt>
                <c:pt idx="46">
                  <c:v>-0.98484000000000005</c:v>
                </c:pt>
                <c:pt idx="47">
                  <c:v>-1.0011760000000001</c:v>
                </c:pt>
                <c:pt idx="48">
                  <c:v>-1.0011760000000001</c:v>
                </c:pt>
                <c:pt idx="49">
                  <c:v>-1.0011760000000001</c:v>
                </c:pt>
                <c:pt idx="50">
                  <c:v>-0.803284</c:v>
                </c:pt>
                <c:pt idx="51">
                  <c:v>-0.803284</c:v>
                </c:pt>
                <c:pt idx="52">
                  <c:v>-1.0698780000000001</c:v>
                </c:pt>
                <c:pt idx="53">
                  <c:v>-1.8204229999999999</c:v>
                </c:pt>
                <c:pt idx="54">
                  <c:v>-1.0698780000000001</c:v>
                </c:pt>
                <c:pt idx="55">
                  <c:v>-0.803284</c:v>
                </c:pt>
                <c:pt idx="56">
                  <c:v>-1.9293260000000001</c:v>
                </c:pt>
                <c:pt idx="57">
                  <c:v>-1.0048820000000001</c:v>
                </c:pt>
                <c:pt idx="58">
                  <c:v>-1.0048820000000001</c:v>
                </c:pt>
                <c:pt idx="59">
                  <c:v>-1.0048820000000001</c:v>
                </c:pt>
                <c:pt idx="60">
                  <c:v>-1.0048820000000001</c:v>
                </c:pt>
                <c:pt idx="61">
                  <c:v>-1.0048820000000001</c:v>
                </c:pt>
                <c:pt idx="62">
                  <c:v>-1.0048820000000001</c:v>
                </c:pt>
                <c:pt idx="63">
                  <c:v>-1.9293260000000001</c:v>
                </c:pt>
                <c:pt idx="64">
                  <c:v>-1.9293260000000001</c:v>
                </c:pt>
                <c:pt idx="65">
                  <c:v>-1.9242900000000001</c:v>
                </c:pt>
                <c:pt idx="66">
                  <c:v>-1.9242900000000001</c:v>
                </c:pt>
                <c:pt idx="67">
                  <c:v>-1.9242900000000001</c:v>
                </c:pt>
                <c:pt idx="68">
                  <c:v>-1.9242900000000001</c:v>
                </c:pt>
                <c:pt idx="69">
                  <c:v>-1.9242900000000001</c:v>
                </c:pt>
                <c:pt idx="70">
                  <c:v>-1.9242900000000001</c:v>
                </c:pt>
                <c:pt idx="71">
                  <c:v>-1.9242900000000001</c:v>
                </c:pt>
                <c:pt idx="72">
                  <c:v>-0.73194700000000001</c:v>
                </c:pt>
                <c:pt idx="73">
                  <c:v>-0.997888</c:v>
                </c:pt>
                <c:pt idx="74">
                  <c:v>-0.96075200000000005</c:v>
                </c:pt>
                <c:pt idx="75">
                  <c:v>-0.96075200000000005</c:v>
                </c:pt>
                <c:pt idx="76">
                  <c:v>-0.96075200000000005</c:v>
                </c:pt>
                <c:pt idx="77">
                  <c:v>-0.96075200000000005</c:v>
                </c:pt>
                <c:pt idx="78">
                  <c:v>-0.96075200000000005</c:v>
                </c:pt>
                <c:pt idx="79">
                  <c:v>-0.96075200000000005</c:v>
                </c:pt>
                <c:pt idx="80">
                  <c:v>-0.96075200000000005</c:v>
                </c:pt>
                <c:pt idx="81">
                  <c:v>-0.96075200000000005</c:v>
                </c:pt>
                <c:pt idx="82">
                  <c:v>-1.1534580000000001</c:v>
                </c:pt>
                <c:pt idx="83">
                  <c:v>-1.7787919999999999</c:v>
                </c:pt>
                <c:pt idx="84">
                  <c:v>-1.215846</c:v>
                </c:pt>
                <c:pt idx="85">
                  <c:v>-1.215846</c:v>
                </c:pt>
                <c:pt idx="86">
                  <c:v>-1.215846</c:v>
                </c:pt>
                <c:pt idx="87">
                  <c:v>-1.215846</c:v>
                </c:pt>
                <c:pt idx="88">
                  <c:v>-1.215846</c:v>
                </c:pt>
                <c:pt idx="89">
                  <c:v>-1.0145200000000001</c:v>
                </c:pt>
                <c:pt idx="90">
                  <c:v>-1.0145200000000001</c:v>
                </c:pt>
                <c:pt idx="91">
                  <c:v>-1.18875</c:v>
                </c:pt>
                <c:pt idx="92">
                  <c:v>-1.18875</c:v>
                </c:pt>
                <c:pt idx="93">
                  <c:v>-0.96694199999999997</c:v>
                </c:pt>
                <c:pt idx="94">
                  <c:v>-1.1962470000000001</c:v>
                </c:pt>
                <c:pt idx="95">
                  <c:v>-1.1962470000000001</c:v>
                </c:pt>
                <c:pt idx="96">
                  <c:v>-1.0930340000000001</c:v>
                </c:pt>
                <c:pt idx="97">
                  <c:v>-1.1962470000000001</c:v>
                </c:pt>
                <c:pt idx="98">
                  <c:v>-1.1962470000000001</c:v>
                </c:pt>
                <c:pt idx="99">
                  <c:v>-1.1962470000000001</c:v>
                </c:pt>
                <c:pt idx="100">
                  <c:v>-1.1962470000000001</c:v>
                </c:pt>
                <c:pt idx="101">
                  <c:v>-1.1962470000000001</c:v>
                </c:pt>
                <c:pt idx="102">
                  <c:v>-1.1962470000000001</c:v>
                </c:pt>
                <c:pt idx="103">
                  <c:v>-0.98774899999999999</c:v>
                </c:pt>
                <c:pt idx="104">
                  <c:v>-0.98774899999999999</c:v>
                </c:pt>
                <c:pt idx="105">
                  <c:v>-0.116378</c:v>
                </c:pt>
                <c:pt idx="106">
                  <c:v>-2.9916339999999999</c:v>
                </c:pt>
                <c:pt idx="107">
                  <c:v>-2.9916339999999999</c:v>
                </c:pt>
                <c:pt idx="108">
                  <c:v>-2.9916339999999999</c:v>
                </c:pt>
                <c:pt idx="109">
                  <c:v>-2.9916339999999999</c:v>
                </c:pt>
                <c:pt idx="110">
                  <c:v>-1.0353349999999999</c:v>
                </c:pt>
                <c:pt idx="111">
                  <c:v>-1.0353349999999999</c:v>
                </c:pt>
                <c:pt idx="112">
                  <c:v>-1.0353349999999999</c:v>
                </c:pt>
                <c:pt idx="113">
                  <c:v>0.10315299999999999</c:v>
                </c:pt>
                <c:pt idx="114">
                  <c:v>0.10315299999999999</c:v>
                </c:pt>
                <c:pt idx="115">
                  <c:v>0.10315299999999999</c:v>
                </c:pt>
                <c:pt idx="116">
                  <c:v>0.10315299999999999</c:v>
                </c:pt>
                <c:pt idx="117">
                  <c:v>0.10315299999999999</c:v>
                </c:pt>
                <c:pt idx="118">
                  <c:v>0.10315299999999999</c:v>
                </c:pt>
                <c:pt idx="119">
                  <c:v>0.10315299999999999</c:v>
                </c:pt>
                <c:pt idx="120">
                  <c:v>0.10315299999999999</c:v>
                </c:pt>
                <c:pt idx="121">
                  <c:v>0.10315299999999999</c:v>
                </c:pt>
                <c:pt idx="122">
                  <c:v>0.10315299999999999</c:v>
                </c:pt>
                <c:pt idx="123">
                  <c:v>0.10315299999999999</c:v>
                </c:pt>
                <c:pt idx="124">
                  <c:v>0.10315299999999999</c:v>
                </c:pt>
                <c:pt idx="125">
                  <c:v>0.10315299999999999</c:v>
                </c:pt>
                <c:pt idx="126">
                  <c:v>0.10315299999999999</c:v>
                </c:pt>
                <c:pt idx="127">
                  <c:v>-1.918758</c:v>
                </c:pt>
                <c:pt idx="128">
                  <c:v>-2.0342259999999999</c:v>
                </c:pt>
                <c:pt idx="129">
                  <c:v>-1.1520680000000001</c:v>
                </c:pt>
                <c:pt idx="130">
                  <c:v>-0.35834300000000002</c:v>
                </c:pt>
                <c:pt idx="131">
                  <c:v>-0.35834300000000002</c:v>
                </c:pt>
                <c:pt idx="132">
                  <c:v>-0.35834300000000002</c:v>
                </c:pt>
                <c:pt idx="133">
                  <c:v>-0.35834300000000002</c:v>
                </c:pt>
                <c:pt idx="134">
                  <c:v>-0.35834300000000002</c:v>
                </c:pt>
                <c:pt idx="135">
                  <c:v>-0.35834300000000002</c:v>
                </c:pt>
                <c:pt idx="136">
                  <c:v>-0.35834300000000002</c:v>
                </c:pt>
                <c:pt idx="137">
                  <c:v>-0.35834300000000002</c:v>
                </c:pt>
                <c:pt idx="138">
                  <c:v>-0.35834300000000002</c:v>
                </c:pt>
                <c:pt idx="139">
                  <c:v>-0.90787099999999998</c:v>
                </c:pt>
                <c:pt idx="140">
                  <c:v>-0.78541799999999995</c:v>
                </c:pt>
                <c:pt idx="141">
                  <c:v>-0.78541799999999995</c:v>
                </c:pt>
                <c:pt idx="142">
                  <c:v>-0.78541799999999995</c:v>
                </c:pt>
                <c:pt idx="143">
                  <c:v>-0.78541799999999995</c:v>
                </c:pt>
                <c:pt idx="144">
                  <c:v>-0.78541799999999995</c:v>
                </c:pt>
                <c:pt idx="145">
                  <c:v>-0.78541799999999995</c:v>
                </c:pt>
                <c:pt idx="146">
                  <c:v>-0.78541799999999995</c:v>
                </c:pt>
                <c:pt idx="147">
                  <c:v>-1.789113</c:v>
                </c:pt>
                <c:pt idx="148">
                  <c:v>-1.789113</c:v>
                </c:pt>
                <c:pt idx="149">
                  <c:v>-1.789113</c:v>
                </c:pt>
                <c:pt idx="150">
                  <c:v>-1.0131019999999999</c:v>
                </c:pt>
                <c:pt idx="151">
                  <c:v>-1.0131019999999999</c:v>
                </c:pt>
                <c:pt idx="152">
                  <c:v>-1.789113</c:v>
                </c:pt>
                <c:pt idx="153">
                  <c:v>-1.789113</c:v>
                </c:pt>
                <c:pt idx="154">
                  <c:v>-1.116703</c:v>
                </c:pt>
                <c:pt idx="155">
                  <c:v>-1.116703</c:v>
                </c:pt>
                <c:pt idx="156">
                  <c:v>-1.116703</c:v>
                </c:pt>
                <c:pt idx="157">
                  <c:v>-1.116703</c:v>
                </c:pt>
                <c:pt idx="158">
                  <c:v>3.0502999999999999E-2</c:v>
                </c:pt>
                <c:pt idx="159">
                  <c:v>3.0502999999999999E-2</c:v>
                </c:pt>
                <c:pt idx="160">
                  <c:v>3.0502999999999999E-2</c:v>
                </c:pt>
                <c:pt idx="161">
                  <c:v>-1.0795140000000001</c:v>
                </c:pt>
                <c:pt idx="162">
                  <c:v>-1.0795140000000001</c:v>
                </c:pt>
                <c:pt idx="163">
                  <c:v>-1.0795140000000001</c:v>
                </c:pt>
                <c:pt idx="164">
                  <c:v>-1.0795140000000001</c:v>
                </c:pt>
                <c:pt idx="165">
                  <c:v>-1.0795140000000001</c:v>
                </c:pt>
                <c:pt idx="166">
                  <c:v>-1.0795140000000001</c:v>
                </c:pt>
                <c:pt idx="167">
                  <c:v>-1.0795140000000001</c:v>
                </c:pt>
                <c:pt idx="168">
                  <c:v>-1.043917</c:v>
                </c:pt>
                <c:pt idx="169">
                  <c:v>-1.043917</c:v>
                </c:pt>
                <c:pt idx="170">
                  <c:v>-1.043917</c:v>
                </c:pt>
                <c:pt idx="171">
                  <c:v>5.1721000000000003E-2</c:v>
                </c:pt>
                <c:pt idx="172">
                  <c:v>-1.088714</c:v>
                </c:pt>
                <c:pt idx="173">
                  <c:v>-3.0659719999999999</c:v>
                </c:pt>
                <c:pt idx="174">
                  <c:v>-3.0659719999999999</c:v>
                </c:pt>
                <c:pt idx="175">
                  <c:v>-3.0659719999999999</c:v>
                </c:pt>
                <c:pt idx="176">
                  <c:v>-3.0659719999999999</c:v>
                </c:pt>
                <c:pt idx="177">
                  <c:v>-3.0659719999999999</c:v>
                </c:pt>
                <c:pt idx="178">
                  <c:v>-3.0659719999999999</c:v>
                </c:pt>
                <c:pt idx="179">
                  <c:v>-1.9789699999999999</c:v>
                </c:pt>
                <c:pt idx="180">
                  <c:v>-1.9789699999999999</c:v>
                </c:pt>
                <c:pt idx="181">
                  <c:v>-1.9789699999999999</c:v>
                </c:pt>
                <c:pt idx="182">
                  <c:v>-1.9789699999999999</c:v>
                </c:pt>
                <c:pt idx="183">
                  <c:v>-1.9789699999999999</c:v>
                </c:pt>
                <c:pt idx="184">
                  <c:v>-1.9789699999999999</c:v>
                </c:pt>
                <c:pt idx="185">
                  <c:v>-1.9789699999999999</c:v>
                </c:pt>
                <c:pt idx="186">
                  <c:v>-1.9789699999999999</c:v>
                </c:pt>
                <c:pt idx="187">
                  <c:v>-1.9789699999999999</c:v>
                </c:pt>
                <c:pt idx="188">
                  <c:v>-1.9789699999999999</c:v>
                </c:pt>
                <c:pt idx="189">
                  <c:v>-1.9789699999999999</c:v>
                </c:pt>
                <c:pt idx="190">
                  <c:v>-1.9789699999999999</c:v>
                </c:pt>
                <c:pt idx="191">
                  <c:v>-1.9789699999999999</c:v>
                </c:pt>
                <c:pt idx="192">
                  <c:v>-0.872004</c:v>
                </c:pt>
                <c:pt idx="193">
                  <c:v>-1.15717</c:v>
                </c:pt>
                <c:pt idx="194">
                  <c:v>-1.15717</c:v>
                </c:pt>
                <c:pt idx="195">
                  <c:v>-1.15717</c:v>
                </c:pt>
                <c:pt idx="196">
                  <c:v>-1.15717</c:v>
                </c:pt>
                <c:pt idx="197">
                  <c:v>-0.94069199999999997</c:v>
                </c:pt>
                <c:pt idx="198">
                  <c:v>-0.94069199999999997</c:v>
                </c:pt>
                <c:pt idx="199">
                  <c:v>-0.94069199999999997</c:v>
                </c:pt>
                <c:pt idx="200">
                  <c:v>-0.94069199999999997</c:v>
                </c:pt>
                <c:pt idx="201">
                  <c:v>-0.89008900000000002</c:v>
                </c:pt>
                <c:pt idx="202">
                  <c:v>-0.89008900000000002</c:v>
                </c:pt>
                <c:pt idx="203">
                  <c:v>-0.89008900000000002</c:v>
                </c:pt>
                <c:pt idx="204">
                  <c:v>-0.89008900000000002</c:v>
                </c:pt>
                <c:pt idx="205">
                  <c:v>-0.89008900000000002</c:v>
                </c:pt>
                <c:pt idx="206">
                  <c:v>-0.89008900000000002</c:v>
                </c:pt>
                <c:pt idx="207">
                  <c:v>-3.1126969999999998</c:v>
                </c:pt>
                <c:pt idx="208">
                  <c:v>-3.1126969999999998</c:v>
                </c:pt>
                <c:pt idx="209">
                  <c:v>-3.1126969999999998</c:v>
                </c:pt>
                <c:pt idx="210">
                  <c:v>-1.754049</c:v>
                </c:pt>
                <c:pt idx="211">
                  <c:v>-1.754049</c:v>
                </c:pt>
                <c:pt idx="212">
                  <c:v>-1.071793</c:v>
                </c:pt>
                <c:pt idx="213">
                  <c:v>-0.955847</c:v>
                </c:pt>
                <c:pt idx="214">
                  <c:v>-0.955847</c:v>
                </c:pt>
                <c:pt idx="215">
                  <c:v>-0.955847</c:v>
                </c:pt>
                <c:pt idx="216">
                  <c:v>-0.955847</c:v>
                </c:pt>
                <c:pt idx="217">
                  <c:v>-0.955847</c:v>
                </c:pt>
                <c:pt idx="218">
                  <c:v>-1.166733</c:v>
                </c:pt>
                <c:pt idx="219">
                  <c:v>-1.0662750000000001</c:v>
                </c:pt>
                <c:pt idx="220">
                  <c:v>-1.0662750000000001</c:v>
                </c:pt>
                <c:pt idx="221">
                  <c:v>-1.0662750000000001</c:v>
                </c:pt>
                <c:pt idx="222">
                  <c:v>-1.0662750000000001</c:v>
                </c:pt>
                <c:pt idx="223">
                  <c:v>-1.0662750000000001</c:v>
                </c:pt>
                <c:pt idx="224">
                  <c:v>-1.843845</c:v>
                </c:pt>
                <c:pt idx="225">
                  <c:v>-1.843845</c:v>
                </c:pt>
                <c:pt idx="226">
                  <c:v>7.7632999999999994E-2</c:v>
                </c:pt>
                <c:pt idx="227">
                  <c:v>-1.1649860000000001</c:v>
                </c:pt>
                <c:pt idx="228">
                  <c:v>7.7632999999999994E-2</c:v>
                </c:pt>
                <c:pt idx="229">
                  <c:v>7.7632999999999994E-2</c:v>
                </c:pt>
                <c:pt idx="230">
                  <c:v>7.7632999999999994E-2</c:v>
                </c:pt>
                <c:pt idx="231">
                  <c:v>7.7632999999999994E-2</c:v>
                </c:pt>
                <c:pt idx="232">
                  <c:v>7.7632999999999994E-2</c:v>
                </c:pt>
                <c:pt idx="233">
                  <c:v>-1.1374359999999999</c:v>
                </c:pt>
                <c:pt idx="234">
                  <c:v>-1.1374359999999999</c:v>
                </c:pt>
                <c:pt idx="235">
                  <c:v>-1.1374359999999999</c:v>
                </c:pt>
                <c:pt idx="236">
                  <c:v>-1.843629</c:v>
                </c:pt>
                <c:pt idx="237">
                  <c:v>-1.843629</c:v>
                </c:pt>
                <c:pt idx="238">
                  <c:v>-1.843629</c:v>
                </c:pt>
                <c:pt idx="239">
                  <c:v>-1.843629</c:v>
                </c:pt>
                <c:pt idx="240">
                  <c:v>-1.843629</c:v>
                </c:pt>
                <c:pt idx="241">
                  <c:v>-1.843629</c:v>
                </c:pt>
                <c:pt idx="242">
                  <c:v>-1.843629</c:v>
                </c:pt>
                <c:pt idx="243">
                  <c:v>-1.843629</c:v>
                </c:pt>
                <c:pt idx="244">
                  <c:v>-1.843629</c:v>
                </c:pt>
                <c:pt idx="245">
                  <c:v>-0.98173600000000005</c:v>
                </c:pt>
                <c:pt idx="246">
                  <c:v>-0.98173600000000005</c:v>
                </c:pt>
                <c:pt idx="247">
                  <c:v>-1.8240749999999999</c:v>
                </c:pt>
                <c:pt idx="248">
                  <c:v>-1.8240749999999999</c:v>
                </c:pt>
                <c:pt idx="249">
                  <c:v>-1.8951709999999999</c:v>
                </c:pt>
                <c:pt idx="250">
                  <c:v>-1.8951709999999999</c:v>
                </c:pt>
                <c:pt idx="251">
                  <c:v>-1.245566</c:v>
                </c:pt>
                <c:pt idx="252">
                  <c:v>-1.245566</c:v>
                </c:pt>
                <c:pt idx="253">
                  <c:v>-1.8951709999999999</c:v>
                </c:pt>
                <c:pt idx="254">
                  <c:v>-0.70008800000000004</c:v>
                </c:pt>
                <c:pt idx="255">
                  <c:v>-0.70008800000000004</c:v>
                </c:pt>
                <c:pt idx="256">
                  <c:v>-0.84541299999999997</c:v>
                </c:pt>
                <c:pt idx="257">
                  <c:v>-0.70008800000000004</c:v>
                </c:pt>
                <c:pt idx="258">
                  <c:v>-0.95679599999999998</c:v>
                </c:pt>
                <c:pt idx="259">
                  <c:v>-0.95679599999999998</c:v>
                </c:pt>
                <c:pt idx="260">
                  <c:v>-0.95679599999999998</c:v>
                </c:pt>
                <c:pt idx="261">
                  <c:v>-0.95679599999999998</c:v>
                </c:pt>
                <c:pt idx="262">
                  <c:v>-0.99986699999999995</c:v>
                </c:pt>
                <c:pt idx="263">
                  <c:v>-0.99986699999999995</c:v>
                </c:pt>
                <c:pt idx="264">
                  <c:v>-0.99986699999999995</c:v>
                </c:pt>
                <c:pt idx="265">
                  <c:v>-0.99986699999999995</c:v>
                </c:pt>
                <c:pt idx="266">
                  <c:v>-0.99986699999999995</c:v>
                </c:pt>
                <c:pt idx="267">
                  <c:v>-0.99986699999999995</c:v>
                </c:pt>
                <c:pt idx="268">
                  <c:v>-0.99986699999999995</c:v>
                </c:pt>
                <c:pt idx="269">
                  <c:v>-1.955408</c:v>
                </c:pt>
                <c:pt idx="270">
                  <c:v>-1.955408</c:v>
                </c:pt>
                <c:pt idx="271">
                  <c:v>-0.93737800000000004</c:v>
                </c:pt>
                <c:pt idx="272">
                  <c:v>-0.93737800000000004</c:v>
                </c:pt>
                <c:pt idx="273">
                  <c:v>-0.89524800000000004</c:v>
                </c:pt>
                <c:pt idx="274">
                  <c:v>-1.1486460000000001</c:v>
                </c:pt>
                <c:pt idx="275">
                  <c:v>-1.091397</c:v>
                </c:pt>
                <c:pt idx="276">
                  <c:v>-1.1486460000000001</c:v>
                </c:pt>
                <c:pt idx="277">
                  <c:v>-1.1486460000000001</c:v>
                </c:pt>
                <c:pt idx="278">
                  <c:v>-0.40817100000000001</c:v>
                </c:pt>
                <c:pt idx="279">
                  <c:v>-0.19906599999999999</c:v>
                </c:pt>
                <c:pt idx="280">
                  <c:v>-1.196172</c:v>
                </c:pt>
                <c:pt idx="281">
                  <c:v>-0.83684099999999995</c:v>
                </c:pt>
                <c:pt idx="282">
                  <c:v>-0.83684099999999995</c:v>
                </c:pt>
                <c:pt idx="283">
                  <c:v>-0.83684099999999995</c:v>
                </c:pt>
                <c:pt idx="284">
                  <c:v>-0.83684099999999995</c:v>
                </c:pt>
                <c:pt idx="285">
                  <c:v>-0.83684099999999995</c:v>
                </c:pt>
                <c:pt idx="286">
                  <c:v>-0.83684099999999995</c:v>
                </c:pt>
                <c:pt idx="287">
                  <c:v>-0.83684099999999995</c:v>
                </c:pt>
                <c:pt idx="288">
                  <c:v>-0.83684099999999995</c:v>
                </c:pt>
                <c:pt idx="289">
                  <c:v>-1.0958019999999999</c:v>
                </c:pt>
                <c:pt idx="290">
                  <c:v>-1.0958019999999999</c:v>
                </c:pt>
                <c:pt idx="291">
                  <c:v>-0.93290499999999998</c:v>
                </c:pt>
                <c:pt idx="292">
                  <c:v>-0.93290499999999998</c:v>
                </c:pt>
                <c:pt idx="293">
                  <c:v>-0.93290499999999998</c:v>
                </c:pt>
                <c:pt idx="294">
                  <c:v>-1.0958019999999999</c:v>
                </c:pt>
                <c:pt idx="295">
                  <c:v>-1.0144040000000001</c:v>
                </c:pt>
                <c:pt idx="296">
                  <c:v>-1.0144040000000001</c:v>
                </c:pt>
                <c:pt idx="297">
                  <c:v>-1.0144040000000001</c:v>
                </c:pt>
                <c:pt idx="298">
                  <c:v>-1.0144040000000001</c:v>
                </c:pt>
                <c:pt idx="299">
                  <c:v>-1.04518</c:v>
                </c:pt>
                <c:pt idx="300">
                  <c:v>-1.04518</c:v>
                </c:pt>
                <c:pt idx="301">
                  <c:v>-1.04518</c:v>
                </c:pt>
                <c:pt idx="302">
                  <c:v>-1.0958019999999999</c:v>
                </c:pt>
                <c:pt idx="303">
                  <c:v>-1.0958019999999999</c:v>
                </c:pt>
                <c:pt idx="304">
                  <c:v>-0.93416299999999997</c:v>
                </c:pt>
                <c:pt idx="305">
                  <c:v>-0.93416299999999997</c:v>
                </c:pt>
                <c:pt idx="306">
                  <c:v>-0.841032</c:v>
                </c:pt>
                <c:pt idx="307">
                  <c:v>-0.841032</c:v>
                </c:pt>
                <c:pt idx="308">
                  <c:v>-1.1254729999999999</c:v>
                </c:pt>
                <c:pt idx="309">
                  <c:v>-1.1254729999999999</c:v>
                </c:pt>
                <c:pt idx="310">
                  <c:v>-1.1254729999999999</c:v>
                </c:pt>
                <c:pt idx="311">
                  <c:v>-1.1254729999999999</c:v>
                </c:pt>
                <c:pt idx="312">
                  <c:v>-1.1254729999999999</c:v>
                </c:pt>
                <c:pt idx="313">
                  <c:v>-1.1254729999999999</c:v>
                </c:pt>
                <c:pt idx="314">
                  <c:v>-1.8832960000000001</c:v>
                </c:pt>
                <c:pt idx="315">
                  <c:v>-1.8832960000000001</c:v>
                </c:pt>
                <c:pt idx="316">
                  <c:v>-1.73211</c:v>
                </c:pt>
                <c:pt idx="317">
                  <c:v>-1.73211</c:v>
                </c:pt>
                <c:pt idx="318">
                  <c:v>-1.73211</c:v>
                </c:pt>
                <c:pt idx="319">
                  <c:v>-1.73211</c:v>
                </c:pt>
                <c:pt idx="320">
                  <c:v>-1.9682440000000001</c:v>
                </c:pt>
                <c:pt idx="321">
                  <c:v>-1.143092</c:v>
                </c:pt>
                <c:pt idx="322">
                  <c:v>-1.014729</c:v>
                </c:pt>
                <c:pt idx="323">
                  <c:v>-1.014729</c:v>
                </c:pt>
                <c:pt idx="324">
                  <c:v>-1.014729</c:v>
                </c:pt>
                <c:pt idx="325">
                  <c:v>-1.014729</c:v>
                </c:pt>
                <c:pt idx="326">
                  <c:v>-1.014729</c:v>
                </c:pt>
                <c:pt idx="327">
                  <c:v>-1.014729</c:v>
                </c:pt>
                <c:pt idx="328">
                  <c:v>-1.014729</c:v>
                </c:pt>
                <c:pt idx="329">
                  <c:v>-1.014729</c:v>
                </c:pt>
                <c:pt idx="330">
                  <c:v>6.7960999999999994E-2</c:v>
                </c:pt>
                <c:pt idx="331">
                  <c:v>6.7960999999999994E-2</c:v>
                </c:pt>
                <c:pt idx="332">
                  <c:v>-2.2421980000000001</c:v>
                </c:pt>
                <c:pt idx="333">
                  <c:v>0.18565100000000001</c:v>
                </c:pt>
                <c:pt idx="334">
                  <c:v>-2.2421980000000001</c:v>
                </c:pt>
                <c:pt idx="335">
                  <c:v>-1.0720289999999999</c:v>
                </c:pt>
                <c:pt idx="336">
                  <c:v>-2.2421980000000001</c:v>
                </c:pt>
                <c:pt idx="337">
                  <c:v>-2.2421980000000001</c:v>
                </c:pt>
                <c:pt idx="338">
                  <c:v>-1.9789330000000001</c:v>
                </c:pt>
                <c:pt idx="339">
                  <c:v>-2.2421980000000001</c:v>
                </c:pt>
                <c:pt idx="340">
                  <c:v>-0.81244899999999998</c:v>
                </c:pt>
                <c:pt idx="341">
                  <c:v>-0.17471999999999999</c:v>
                </c:pt>
                <c:pt idx="342">
                  <c:v>-0.17471999999999999</c:v>
                </c:pt>
                <c:pt idx="343">
                  <c:v>-0.81244899999999998</c:v>
                </c:pt>
                <c:pt idx="344">
                  <c:v>-0.95677800000000002</c:v>
                </c:pt>
                <c:pt idx="345">
                  <c:v>-0.95677800000000002</c:v>
                </c:pt>
                <c:pt idx="346">
                  <c:v>-0.77253700000000003</c:v>
                </c:pt>
                <c:pt idx="347">
                  <c:v>-0.38746399999999998</c:v>
                </c:pt>
                <c:pt idx="348">
                  <c:v>-0.84163200000000005</c:v>
                </c:pt>
                <c:pt idx="349">
                  <c:v>-0.84163200000000005</c:v>
                </c:pt>
                <c:pt idx="350">
                  <c:v>-0.84163200000000005</c:v>
                </c:pt>
                <c:pt idx="351">
                  <c:v>-0.84163200000000005</c:v>
                </c:pt>
                <c:pt idx="352">
                  <c:v>-0.84163200000000005</c:v>
                </c:pt>
                <c:pt idx="353">
                  <c:v>-0.84163200000000005</c:v>
                </c:pt>
                <c:pt idx="354">
                  <c:v>-0.84163200000000005</c:v>
                </c:pt>
                <c:pt idx="355">
                  <c:v>-0.84163200000000005</c:v>
                </c:pt>
                <c:pt idx="356">
                  <c:v>-0.84163200000000005</c:v>
                </c:pt>
                <c:pt idx="357">
                  <c:v>-0.84163200000000005</c:v>
                </c:pt>
                <c:pt idx="358">
                  <c:v>-0.84163200000000005</c:v>
                </c:pt>
                <c:pt idx="359">
                  <c:v>-0.84163200000000005</c:v>
                </c:pt>
                <c:pt idx="360">
                  <c:v>-0.84163200000000005</c:v>
                </c:pt>
                <c:pt idx="361">
                  <c:v>-0.84163200000000005</c:v>
                </c:pt>
                <c:pt idx="362">
                  <c:v>-0.84163200000000005</c:v>
                </c:pt>
                <c:pt idx="363">
                  <c:v>-0.84163200000000005</c:v>
                </c:pt>
                <c:pt idx="364">
                  <c:v>-0.84163200000000005</c:v>
                </c:pt>
                <c:pt idx="365">
                  <c:v>-0.84163200000000005</c:v>
                </c:pt>
                <c:pt idx="366">
                  <c:v>-0.84163200000000005</c:v>
                </c:pt>
                <c:pt idx="367">
                  <c:v>-0.84163200000000005</c:v>
                </c:pt>
                <c:pt idx="368">
                  <c:v>-0.84163200000000005</c:v>
                </c:pt>
                <c:pt idx="369">
                  <c:v>-0.84163200000000005</c:v>
                </c:pt>
                <c:pt idx="370">
                  <c:v>-0.84163200000000005</c:v>
                </c:pt>
                <c:pt idx="371">
                  <c:v>-0.84163200000000005</c:v>
                </c:pt>
                <c:pt idx="372">
                  <c:v>-0.84163200000000005</c:v>
                </c:pt>
                <c:pt idx="373">
                  <c:v>-0.84163200000000005</c:v>
                </c:pt>
                <c:pt idx="374">
                  <c:v>-0.84163200000000005</c:v>
                </c:pt>
                <c:pt idx="375">
                  <c:v>-0.84163200000000005</c:v>
                </c:pt>
                <c:pt idx="376">
                  <c:v>-0.84163200000000005</c:v>
                </c:pt>
                <c:pt idx="377">
                  <c:v>-0.84163200000000005</c:v>
                </c:pt>
                <c:pt idx="378">
                  <c:v>-0.84163200000000005</c:v>
                </c:pt>
                <c:pt idx="379">
                  <c:v>-0.84163200000000005</c:v>
                </c:pt>
                <c:pt idx="380">
                  <c:v>-0.84163200000000005</c:v>
                </c:pt>
                <c:pt idx="381">
                  <c:v>-0.84163200000000005</c:v>
                </c:pt>
                <c:pt idx="382">
                  <c:v>-0.84163200000000005</c:v>
                </c:pt>
                <c:pt idx="383">
                  <c:v>-0.84163200000000005</c:v>
                </c:pt>
                <c:pt idx="384">
                  <c:v>-0.84163200000000005</c:v>
                </c:pt>
                <c:pt idx="385">
                  <c:v>-0.84163200000000005</c:v>
                </c:pt>
                <c:pt idx="386">
                  <c:v>-0.84163200000000005</c:v>
                </c:pt>
                <c:pt idx="387">
                  <c:v>-0.84163200000000005</c:v>
                </c:pt>
                <c:pt idx="388">
                  <c:v>-0.84163200000000005</c:v>
                </c:pt>
                <c:pt idx="389">
                  <c:v>-0.84163200000000005</c:v>
                </c:pt>
                <c:pt idx="390">
                  <c:v>-0.84163200000000005</c:v>
                </c:pt>
                <c:pt idx="391">
                  <c:v>-0.84163200000000005</c:v>
                </c:pt>
                <c:pt idx="392">
                  <c:v>0.122804</c:v>
                </c:pt>
                <c:pt idx="393">
                  <c:v>-2.1915170000000002</c:v>
                </c:pt>
                <c:pt idx="394">
                  <c:v>-1.724769</c:v>
                </c:pt>
                <c:pt idx="395">
                  <c:v>-2.1419510000000002</c:v>
                </c:pt>
                <c:pt idx="396">
                  <c:v>-2.1419510000000002</c:v>
                </c:pt>
                <c:pt idx="397">
                  <c:v>-2.1419510000000002</c:v>
                </c:pt>
                <c:pt idx="398">
                  <c:v>0.107448</c:v>
                </c:pt>
                <c:pt idx="399">
                  <c:v>-2.1419510000000002</c:v>
                </c:pt>
                <c:pt idx="400">
                  <c:v>-2.1473559999999998</c:v>
                </c:pt>
                <c:pt idx="401">
                  <c:v>-1.9461889999999999</c:v>
                </c:pt>
                <c:pt idx="402">
                  <c:v>-2.1473559999999998</c:v>
                </c:pt>
                <c:pt idx="403">
                  <c:v>-2.1473559999999998</c:v>
                </c:pt>
                <c:pt idx="404">
                  <c:v>-2.1473559999999998</c:v>
                </c:pt>
                <c:pt idx="405">
                  <c:v>-1.847002</c:v>
                </c:pt>
                <c:pt idx="406">
                  <c:v>-1.847002</c:v>
                </c:pt>
                <c:pt idx="407">
                  <c:v>-2.1473559999999998</c:v>
                </c:pt>
                <c:pt idx="408">
                  <c:v>-2.1473559999999998</c:v>
                </c:pt>
                <c:pt idx="409">
                  <c:v>-2.1473559999999998</c:v>
                </c:pt>
                <c:pt idx="410">
                  <c:v>-2.1473559999999998</c:v>
                </c:pt>
                <c:pt idx="411">
                  <c:v>-2.1473559999999998</c:v>
                </c:pt>
                <c:pt idx="412">
                  <c:v>-2.0703740000000002</c:v>
                </c:pt>
                <c:pt idx="413">
                  <c:v>-2.0703740000000002</c:v>
                </c:pt>
                <c:pt idx="414">
                  <c:v>-2.0703740000000002</c:v>
                </c:pt>
                <c:pt idx="415">
                  <c:v>-2.0703740000000002</c:v>
                </c:pt>
                <c:pt idx="416">
                  <c:v>-0.196908</c:v>
                </c:pt>
                <c:pt idx="417">
                  <c:v>-1.0908040000000001</c:v>
                </c:pt>
                <c:pt idx="418">
                  <c:v>-1.0237890000000001</c:v>
                </c:pt>
                <c:pt idx="419">
                  <c:v>-1.0237890000000001</c:v>
                </c:pt>
                <c:pt idx="420">
                  <c:v>-1.137524</c:v>
                </c:pt>
                <c:pt idx="421">
                  <c:v>-8.3275000000000002E-2</c:v>
                </c:pt>
                <c:pt idx="422">
                  <c:v>-8.3275000000000002E-2</c:v>
                </c:pt>
                <c:pt idx="423">
                  <c:v>-1.077744</c:v>
                </c:pt>
                <c:pt idx="424">
                  <c:v>-1.077744</c:v>
                </c:pt>
                <c:pt idx="425">
                  <c:v>-1.077744</c:v>
                </c:pt>
                <c:pt idx="426">
                  <c:v>-0.81383700000000003</c:v>
                </c:pt>
                <c:pt idx="427">
                  <c:v>-0.81383700000000003</c:v>
                </c:pt>
                <c:pt idx="428">
                  <c:v>-1.077744</c:v>
                </c:pt>
                <c:pt idx="429">
                  <c:v>-0.196908</c:v>
                </c:pt>
                <c:pt idx="430">
                  <c:v>-0.196908</c:v>
                </c:pt>
                <c:pt idx="431">
                  <c:v>-1.1804220000000001</c:v>
                </c:pt>
                <c:pt idx="432">
                  <c:v>-1.016507</c:v>
                </c:pt>
                <c:pt idx="433">
                  <c:v>-1.016507</c:v>
                </c:pt>
                <c:pt idx="434">
                  <c:v>-1.016507</c:v>
                </c:pt>
                <c:pt idx="435">
                  <c:v>-1.016507</c:v>
                </c:pt>
                <c:pt idx="436">
                  <c:v>-1.016507</c:v>
                </c:pt>
                <c:pt idx="437">
                  <c:v>-1.016507</c:v>
                </c:pt>
                <c:pt idx="438">
                  <c:v>-0.93944399999999995</c:v>
                </c:pt>
                <c:pt idx="439">
                  <c:v>-0.97243599999999997</c:v>
                </c:pt>
                <c:pt idx="440">
                  <c:v>-0.97243599999999997</c:v>
                </c:pt>
                <c:pt idx="441">
                  <c:v>-0.97243599999999997</c:v>
                </c:pt>
                <c:pt idx="442">
                  <c:v>-0.97243599999999997</c:v>
                </c:pt>
                <c:pt idx="443">
                  <c:v>-0.97243599999999997</c:v>
                </c:pt>
                <c:pt idx="444">
                  <c:v>-0.116414</c:v>
                </c:pt>
                <c:pt idx="445">
                  <c:v>-0.116414</c:v>
                </c:pt>
                <c:pt idx="446">
                  <c:v>-0.116414</c:v>
                </c:pt>
                <c:pt idx="447">
                  <c:v>-0.116414</c:v>
                </c:pt>
                <c:pt idx="448">
                  <c:v>-0.116414</c:v>
                </c:pt>
                <c:pt idx="449">
                  <c:v>-0.82223000000000002</c:v>
                </c:pt>
                <c:pt idx="450">
                  <c:v>-0.893208</c:v>
                </c:pt>
                <c:pt idx="451">
                  <c:v>-0.893208</c:v>
                </c:pt>
                <c:pt idx="452">
                  <c:v>-0.893208</c:v>
                </c:pt>
                <c:pt idx="453">
                  <c:v>-2.05294</c:v>
                </c:pt>
                <c:pt idx="454">
                  <c:v>-2.05294</c:v>
                </c:pt>
                <c:pt idx="455">
                  <c:v>-2.05294</c:v>
                </c:pt>
                <c:pt idx="456">
                  <c:v>-0.98788399999999998</c:v>
                </c:pt>
                <c:pt idx="457">
                  <c:v>-0.187442</c:v>
                </c:pt>
                <c:pt idx="458">
                  <c:v>-1.745E-2</c:v>
                </c:pt>
                <c:pt idx="459">
                  <c:v>4.1900000000000001E-3</c:v>
                </c:pt>
                <c:pt idx="460">
                  <c:v>4.1900000000000001E-3</c:v>
                </c:pt>
                <c:pt idx="461">
                  <c:v>4.1900000000000001E-3</c:v>
                </c:pt>
                <c:pt idx="462">
                  <c:v>4.1900000000000001E-3</c:v>
                </c:pt>
                <c:pt idx="463">
                  <c:v>4.1900000000000001E-3</c:v>
                </c:pt>
                <c:pt idx="464">
                  <c:v>4.1900000000000001E-3</c:v>
                </c:pt>
                <c:pt idx="465">
                  <c:v>4.1900000000000001E-3</c:v>
                </c:pt>
                <c:pt idx="466">
                  <c:v>4.1900000000000001E-3</c:v>
                </c:pt>
                <c:pt idx="467">
                  <c:v>4.1900000000000001E-3</c:v>
                </c:pt>
                <c:pt idx="468">
                  <c:v>4.1900000000000001E-3</c:v>
                </c:pt>
                <c:pt idx="469">
                  <c:v>4.1900000000000001E-3</c:v>
                </c:pt>
                <c:pt idx="470">
                  <c:v>4.1900000000000001E-3</c:v>
                </c:pt>
                <c:pt idx="471">
                  <c:v>4.1900000000000001E-3</c:v>
                </c:pt>
                <c:pt idx="472">
                  <c:v>4.1900000000000001E-3</c:v>
                </c:pt>
                <c:pt idx="473">
                  <c:v>4.1900000000000001E-3</c:v>
                </c:pt>
                <c:pt idx="474">
                  <c:v>4.1900000000000001E-3</c:v>
                </c:pt>
                <c:pt idx="475">
                  <c:v>4.1900000000000001E-3</c:v>
                </c:pt>
                <c:pt idx="476">
                  <c:v>4.1900000000000001E-3</c:v>
                </c:pt>
                <c:pt idx="477">
                  <c:v>4.1900000000000001E-3</c:v>
                </c:pt>
                <c:pt idx="478">
                  <c:v>4.1900000000000001E-3</c:v>
                </c:pt>
                <c:pt idx="479">
                  <c:v>-0.90594799999999998</c:v>
                </c:pt>
                <c:pt idx="480">
                  <c:v>-1.0955729999999999</c:v>
                </c:pt>
                <c:pt idx="481">
                  <c:v>-1.0955729999999999</c:v>
                </c:pt>
                <c:pt idx="482">
                  <c:v>-1.0955729999999999</c:v>
                </c:pt>
                <c:pt idx="483">
                  <c:v>-1.0955729999999999</c:v>
                </c:pt>
                <c:pt idx="484">
                  <c:v>-1.0955729999999999</c:v>
                </c:pt>
                <c:pt idx="485">
                  <c:v>-1.0955729999999999</c:v>
                </c:pt>
                <c:pt idx="486">
                  <c:v>-0.91451800000000005</c:v>
                </c:pt>
                <c:pt idx="487">
                  <c:v>-1.8898649999999999</c:v>
                </c:pt>
                <c:pt idx="488">
                  <c:v>-1.8898649999999999</c:v>
                </c:pt>
                <c:pt idx="489">
                  <c:v>-1.8898649999999999</c:v>
                </c:pt>
                <c:pt idx="490">
                  <c:v>-1.8898649999999999</c:v>
                </c:pt>
                <c:pt idx="491">
                  <c:v>-1.8898649999999999</c:v>
                </c:pt>
                <c:pt idx="492">
                  <c:v>-1.8898649999999999</c:v>
                </c:pt>
                <c:pt idx="493">
                  <c:v>-1.8898649999999999</c:v>
                </c:pt>
                <c:pt idx="494">
                  <c:v>-1.8898649999999999</c:v>
                </c:pt>
                <c:pt idx="495">
                  <c:v>-1.8898649999999999</c:v>
                </c:pt>
                <c:pt idx="496">
                  <c:v>-1.8898649999999999</c:v>
                </c:pt>
                <c:pt idx="497">
                  <c:v>-1.8898649999999999</c:v>
                </c:pt>
                <c:pt idx="498">
                  <c:v>-1.9779249999999999</c:v>
                </c:pt>
                <c:pt idx="499">
                  <c:v>-1.9779249999999999</c:v>
                </c:pt>
                <c:pt idx="500">
                  <c:v>-1.9779249999999999</c:v>
                </c:pt>
                <c:pt idx="501">
                  <c:v>-1.9779249999999999</c:v>
                </c:pt>
                <c:pt idx="502">
                  <c:v>-1.3178099999999999</c:v>
                </c:pt>
                <c:pt idx="503">
                  <c:v>-1.3178099999999999</c:v>
                </c:pt>
                <c:pt idx="504">
                  <c:v>-0.20109099999999999</c:v>
                </c:pt>
                <c:pt idx="505">
                  <c:v>-0.20109099999999999</c:v>
                </c:pt>
                <c:pt idx="506">
                  <c:v>-0.20109099999999999</c:v>
                </c:pt>
                <c:pt idx="507">
                  <c:v>-0.20109099999999999</c:v>
                </c:pt>
                <c:pt idx="508">
                  <c:v>-0.20109099999999999</c:v>
                </c:pt>
                <c:pt idx="509">
                  <c:v>-0.20109099999999999</c:v>
                </c:pt>
                <c:pt idx="510">
                  <c:v>-0.20109099999999999</c:v>
                </c:pt>
                <c:pt idx="511">
                  <c:v>-1.112185</c:v>
                </c:pt>
                <c:pt idx="512">
                  <c:v>-1.112185</c:v>
                </c:pt>
                <c:pt idx="513">
                  <c:v>-1.112185</c:v>
                </c:pt>
                <c:pt idx="514">
                  <c:v>-1.112185</c:v>
                </c:pt>
                <c:pt idx="515">
                  <c:v>-1.112185</c:v>
                </c:pt>
                <c:pt idx="516">
                  <c:v>-1.112185</c:v>
                </c:pt>
                <c:pt idx="517">
                  <c:v>-1.112185</c:v>
                </c:pt>
                <c:pt idx="518">
                  <c:v>-1.112185</c:v>
                </c:pt>
                <c:pt idx="519">
                  <c:v>-1.112185</c:v>
                </c:pt>
                <c:pt idx="520">
                  <c:v>-1.112185</c:v>
                </c:pt>
                <c:pt idx="521">
                  <c:v>-1.112185</c:v>
                </c:pt>
                <c:pt idx="522">
                  <c:v>-1.112185</c:v>
                </c:pt>
                <c:pt idx="523">
                  <c:v>-1.112185</c:v>
                </c:pt>
                <c:pt idx="524">
                  <c:v>-1.0223629999999999</c:v>
                </c:pt>
                <c:pt idx="525">
                  <c:v>-1.0223629999999999</c:v>
                </c:pt>
                <c:pt idx="526">
                  <c:v>-1.0223629999999999</c:v>
                </c:pt>
                <c:pt idx="527">
                  <c:v>-1.0958000000000001</c:v>
                </c:pt>
                <c:pt idx="528">
                  <c:v>-1.0879570000000001</c:v>
                </c:pt>
                <c:pt idx="529">
                  <c:v>-1.0879570000000001</c:v>
                </c:pt>
                <c:pt idx="530">
                  <c:v>-1.0879570000000001</c:v>
                </c:pt>
                <c:pt idx="531">
                  <c:v>-1.0879570000000001</c:v>
                </c:pt>
                <c:pt idx="532">
                  <c:v>-0.71383099999999999</c:v>
                </c:pt>
                <c:pt idx="533">
                  <c:v>-0.71383099999999999</c:v>
                </c:pt>
                <c:pt idx="534">
                  <c:v>-0.28767900000000002</c:v>
                </c:pt>
                <c:pt idx="535">
                  <c:v>-1.0137890000000001</c:v>
                </c:pt>
                <c:pt idx="536">
                  <c:v>-1.0055179999999999</c:v>
                </c:pt>
                <c:pt idx="537">
                  <c:v>-1.0137890000000001</c:v>
                </c:pt>
                <c:pt idx="538">
                  <c:v>-1.142941</c:v>
                </c:pt>
                <c:pt idx="539">
                  <c:v>-2.021423</c:v>
                </c:pt>
                <c:pt idx="540">
                  <c:v>-2.021423</c:v>
                </c:pt>
                <c:pt idx="541">
                  <c:v>-0.83813300000000002</c:v>
                </c:pt>
                <c:pt idx="542">
                  <c:v>-1.153292</c:v>
                </c:pt>
                <c:pt idx="543">
                  <c:v>-1.153292</c:v>
                </c:pt>
                <c:pt idx="544">
                  <c:v>-1.153292</c:v>
                </c:pt>
                <c:pt idx="545">
                  <c:v>-1.153292</c:v>
                </c:pt>
                <c:pt idx="546">
                  <c:v>-1.153292</c:v>
                </c:pt>
                <c:pt idx="547">
                  <c:v>-1.153292</c:v>
                </c:pt>
                <c:pt idx="548">
                  <c:v>-1.153292</c:v>
                </c:pt>
                <c:pt idx="549">
                  <c:v>-1.153292</c:v>
                </c:pt>
                <c:pt idx="550">
                  <c:v>-1.153292</c:v>
                </c:pt>
                <c:pt idx="551">
                  <c:v>-0.94106599999999996</c:v>
                </c:pt>
                <c:pt idx="552">
                  <c:v>-0.94106599999999996</c:v>
                </c:pt>
                <c:pt idx="553">
                  <c:v>-0.94106599999999996</c:v>
                </c:pt>
                <c:pt idx="554">
                  <c:v>-1.012508</c:v>
                </c:pt>
                <c:pt idx="555">
                  <c:v>-1.012508</c:v>
                </c:pt>
                <c:pt idx="556">
                  <c:v>-1.012508</c:v>
                </c:pt>
                <c:pt idx="557">
                  <c:v>-1.902801</c:v>
                </c:pt>
                <c:pt idx="558">
                  <c:v>-1.902801</c:v>
                </c:pt>
                <c:pt idx="559">
                  <c:v>-1.902801</c:v>
                </c:pt>
                <c:pt idx="560">
                  <c:v>-0.71384099999999995</c:v>
                </c:pt>
                <c:pt idx="561">
                  <c:v>-0.71384099999999995</c:v>
                </c:pt>
                <c:pt idx="562">
                  <c:v>-0.71384099999999995</c:v>
                </c:pt>
                <c:pt idx="563">
                  <c:v>-0.71384099999999995</c:v>
                </c:pt>
                <c:pt idx="564">
                  <c:v>-2.071663</c:v>
                </c:pt>
                <c:pt idx="565">
                  <c:v>-2.071663</c:v>
                </c:pt>
                <c:pt idx="566">
                  <c:v>-2.071663</c:v>
                </c:pt>
                <c:pt idx="567">
                  <c:v>-2.071663</c:v>
                </c:pt>
                <c:pt idx="568">
                  <c:v>-0.91681199999999996</c:v>
                </c:pt>
                <c:pt idx="569">
                  <c:v>-0.91681199999999996</c:v>
                </c:pt>
                <c:pt idx="570">
                  <c:v>-0.91681199999999996</c:v>
                </c:pt>
                <c:pt idx="571">
                  <c:v>6.1282999999999997E-2</c:v>
                </c:pt>
                <c:pt idx="572">
                  <c:v>6.1282999999999997E-2</c:v>
                </c:pt>
                <c:pt idx="573">
                  <c:v>-0.88495299999999999</c:v>
                </c:pt>
                <c:pt idx="574">
                  <c:v>-0.88495299999999999</c:v>
                </c:pt>
                <c:pt idx="575">
                  <c:v>-0.88495299999999999</c:v>
                </c:pt>
                <c:pt idx="576">
                  <c:v>-1.950086</c:v>
                </c:pt>
                <c:pt idx="577">
                  <c:v>-1.950086</c:v>
                </c:pt>
                <c:pt idx="578">
                  <c:v>-1.159654</c:v>
                </c:pt>
                <c:pt idx="579">
                  <c:v>-0.88495299999999999</c:v>
                </c:pt>
                <c:pt idx="580">
                  <c:v>-0.90773400000000004</c:v>
                </c:pt>
                <c:pt idx="581">
                  <c:v>-0.90773400000000004</c:v>
                </c:pt>
                <c:pt idx="582">
                  <c:v>-0.90773400000000004</c:v>
                </c:pt>
                <c:pt idx="583">
                  <c:v>-0.90773400000000004</c:v>
                </c:pt>
                <c:pt idx="584">
                  <c:v>-0.90773400000000004</c:v>
                </c:pt>
                <c:pt idx="585">
                  <c:v>-0.90773400000000004</c:v>
                </c:pt>
                <c:pt idx="586">
                  <c:v>-0.90773400000000004</c:v>
                </c:pt>
                <c:pt idx="587">
                  <c:v>-2.1012200000000001</c:v>
                </c:pt>
                <c:pt idx="588">
                  <c:v>-2.1012200000000001</c:v>
                </c:pt>
                <c:pt idx="589">
                  <c:v>-2.1012200000000001</c:v>
                </c:pt>
                <c:pt idx="590">
                  <c:v>-2.1012200000000001</c:v>
                </c:pt>
                <c:pt idx="591">
                  <c:v>-2.1012200000000001</c:v>
                </c:pt>
                <c:pt idx="592">
                  <c:v>-2.1012200000000001</c:v>
                </c:pt>
                <c:pt idx="593">
                  <c:v>-2.1012200000000001</c:v>
                </c:pt>
                <c:pt idx="594">
                  <c:v>-0.94360299999999997</c:v>
                </c:pt>
                <c:pt idx="595">
                  <c:v>-0.94360299999999997</c:v>
                </c:pt>
                <c:pt idx="596">
                  <c:v>-0.94360299999999997</c:v>
                </c:pt>
                <c:pt idx="597">
                  <c:v>-0.94360299999999997</c:v>
                </c:pt>
                <c:pt idx="598">
                  <c:v>-0.94360299999999997</c:v>
                </c:pt>
                <c:pt idx="599">
                  <c:v>-2.1012200000000001</c:v>
                </c:pt>
                <c:pt idx="600">
                  <c:v>-2.1012200000000001</c:v>
                </c:pt>
                <c:pt idx="601">
                  <c:v>-2.1012200000000001</c:v>
                </c:pt>
                <c:pt idx="602">
                  <c:v>-2.1012200000000001</c:v>
                </c:pt>
                <c:pt idx="603">
                  <c:v>-2.1012200000000001</c:v>
                </c:pt>
                <c:pt idx="604">
                  <c:v>-2.1012200000000001</c:v>
                </c:pt>
                <c:pt idx="605">
                  <c:v>-2.1012200000000001</c:v>
                </c:pt>
                <c:pt idx="606">
                  <c:v>-0.71906599999999998</c:v>
                </c:pt>
                <c:pt idx="607">
                  <c:v>-1.252505</c:v>
                </c:pt>
                <c:pt idx="608">
                  <c:v>0.13497899999999999</c:v>
                </c:pt>
                <c:pt idx="609">
                  <c:v>-1.252505</c:v>
                </c:pt>
                <c:pt idx="610">
                  <c:v>-1.252505</c:v>
                </c:pt>
                <c:pt idx="611">
                  <c:v>-1.252505</c:v>
                </c:pt>
                <c:pt idx="612">
                  <c:v>-1.252505</c:v>
                </c:pt>
                <c:pt idx="613">
                  <c:v>-0.987869</c:v>
                </c:pt>
                <c:pt idx="614">
                  <c:v>-1.006502</c:v>
                </c:pt>
                <c:pt idx="615">
                  <c:v>-1.006502</c:v>
                </c:pt>
                <c:pt idx="616">
                  <c:v>-1.006502</c:v>
                </c:pt>
                <c:pt idx="617">
                  <c:v>-1.006502</c:v>
                </c:pt>
                <c:pt idx="618">
                  <c:v>-1.006502</c:v>
                </c:pt>
                <c:pt idx="619">
                  <c:v>-1.006502</c:v>
                </c:pt>
                <c:pt idx="620">
                  <c:v>-4.4756999999999998E-2</c:v>
                </c:pt>
                <c:pt idx="621">
                  <c:v>-4.4756999999999998E-2</c:v>
                </c:pt>
                <c:pt idx="622">
                  <c:v>-0.99176900000000001</c:v>
                </c:pt>
                <c:pt idx="623">
                  <c:v>-1.9904109999999999</c:v>
                </c:pt>
                <c:pt idx="624">
                  <c:v>-0.99176900000000001</c:v>
                </c:pt>
                <c:pt idx="625">
                  <c:v>-0.99176900000000001</c:v>
                </c:pt>
                <c:pt idx="626">
                  <c:v>-0.99176900000000001</c:v>
                </c:pt>
                <c:pt idx="627">
                  <c:v>-0.99176900000000001</c:v>
                </c:pt>
                <c:pt idx="628">
                  <c:v>-0.99176900000000001</c:v>
                </c:pt>
                <c:pt idx="629">
                  <c:v>-0.99176900000000001</c:v>
                </c:pt>
                <c:pt idx="630">
                  <c:v>-0.99176900000000001</c:v>
                </c:pt>
                <c:pt idx="631">
                  <c:v>-0.99176900000000001</c:v>
                </c:pt>
                <c:pt idx="632">
                  <c:v>-0.99176900000000001</c:v>
                </c:pt>
                <c:pt idx="633">
                  <c:v>-0.99176900000000001</c:v>
                </c:pt>
                <c:pt idx="634">
                  <c:v>-1.064009</c:v>
                </c:pt>
                <c:pt idx="635">
                  <c:v>0.191055</c:v>
                </c:pt>
                <c:pt idx="636">
                  <c:v>-1.064009</c:v>
                </c:pt>
                <c:pt idx="637">
                  <c:v>-1.0564480000000001</c:v>
                </c:pt>
                <c:pt idx="638">
                  <c:v>-1.0564480000000001</c:v>
                </c:pt>
                <c:pt idx="639">
                  <c:v>-0.76069100000000001</c:v>
                </c:pt>
                <c:pt idx="640">
                  <c:v>-0.76069100000000001</c:v>
                </c:pt>
                <c:pt idx="641">
                  <c:v>-0.76069100000000001</c:v>
                </c:pt>
                <c:pt idx="642">
                  <c:v>-0.76069100000000001</c:v>
                </c:pt>
                <c:pt idx="643">
                  <c:v>-1.1039209999999999</c:v>
                </c:pt>
                <c:pt idx="644">
                  <c:v>-1.1039209999999999</c:v>
                </c:pt>
                <c:pt idx="645">
                  <c:v>-1.1039209999999999</c:v>
                </c:pt>
                <c:pt idx="646">
                  <c:v>-1.1039209999999999</c:v>
                </c:pt>
                <c:pt idx="647">
                  <c:v>-1.1039209999999999</c:v>
                </c:pt>
                <c:pt idx="648">
                  <c:v>-9.8205000000000001E-2</c:v>
                </c:pt>
                <c:pt idx="649">
                  <c:v>-0.89249699999999998</c:v>
                </c:pt>
                <c:pt idx="650">
                  <c:v>-0.89249699999999998</c:v>
                </c:pt>
                <c:pt idx="651">
                  <c:v>-4.3818000000000003E-2</c:v>
                </c:pt>
                <c:pt idx="652">
                  <c:v>-4.3818000000000003E-2</c:v>
                </c:pt>
                <c:pt idx="653">
                  <c:v>-0.95009900000000003</c:v>
                </c:pt>
                <c:pt idx="654">
                  <c:v>-0.95009900000000003</c:v>
                </c:pt>
                <c:pt idx="655">
                  <c:v>-1.9317960000000001</c:v>
                </c:pt>
                <c:pt idx="656">
                  <c:v>-1.9317960000000001</c:v>
                </c:pt>
                <c:pt idx="657">
                  <c:v>-1.079161</c:v>
                </c:pt>
                <c:pt idx="658">
                  <c:v>-1.0121260000000001</c:v>
                </c:pt>
                <c:pt idx="659">
                  <c:v>-1.0121260000000001</c:v>
                </c:pt>
                <c:pt idx="660">
                  <c:v>-1.0121260000000001</c:v>
                </c:pt>
                <c:pt idx="661">
                  <c:v>-1.0121260000000001</c:v>
                </c:pt>
                <c:pt idx="662">
                  <c:v>-1.0121260000000001</c:v>
                </c:pt>
                <c:pt idx="663">
                  <c:v>-1.0121260000000001</c:v>
                </c:pt>
                <c:pt idx="664">
                  <c:v>-1.0121260000000001</c:v>
                </c:pt>
                <c:pt idx="665">
                  <c:v>-1.0121260000000001</c:v>
                </c:pt>
                <c:pt idx="666">
                  <c:v>-1.0121260000000001</c:v>
                </c:pt>
                <c:pt idx="667">
                  <c:v>-0.20979</c:v>
                </c:pt>
                <c:pt idx="668">
                  <c:v>-0.20979</c:v>
                </c:pt>
                <c:pt idx="669">
                  <c:v>-1.0042279999999999</c:v>
                </c:pt>
                <c:pt idx="670">
                  <c:v>-0.97645599999999999</c:v>
                </c:pt>
                <c:pt idx="671">
                  <c:v>-0.97645599999999999</c:v>
                </c:pt>
                <c:pt idx="672">
                  <c:v>-0.97645599999999999</c:v>
                </c:pt>
                <c:pt idx="673">
                  <c:v>-0.115398</c:v>
                </c:pt>
                <c:pt idx="674">
                  <c:v>-0.115398</c:v>
                </c:pt>
                <c:pt idx="675">
                  <c:v>-0.115398</c:v>
                </c:pt>
                <c:pt idx="676">
                  <c:v>-0.115398</c:v>
                </c:pt>
                <c:pt idx="677">
                  <c:v>-0.115398</c:v>
                </c:pt>
                <c:pt idx="678">
                  <c:v>-0.99439699999999998</c:v>
                </c:pt>
                <c:pt idx="679">
                  <c:v>-0.115398</c:v>
                </c:pt>
                <c:pt idx="680">
                  <c:v>-0.115398</c:v>
                </c:pt>
                <c:pt idx="681">
                  <c:v>-0.115398</c:v>
                </c:pt>
                <c:pt idx="682">
                  <c:v>-1.0477399999999999</c:v>
                </c:pt>
                <c:pt idx="683">
                  <c:v>-0.94107200000000002</c:v>
                </c:pt>
                <c:pt idx="684">
                  <c:v>-0.94107200000000002</c:v>
                </c:pt>
                <c:pt idx="685">
                  <c:v>-0.94107200000000002</c:v>
                </c:pt>
                <c:pt idx="686">
                  <c:v>-0.87895699999999999</c:v>
                </c:pt>
                <c:pt idx="687">
                  <c:v>-0.87895699999999999</c:v>
                </c:pt>
                <c:pt idx="688">
                  <c:v>-0.87895699999999999</c:v>
                </c:pt>
                <c:pt idx="689">
                  <c:v>-0.87895699999999999</c:v>
                </c:pt>
                <c:pt idx="690">
                  <c:v>-0.87895699999999999</c:v>
                </c:pt>
                <c:pt idx="691">
                  <c:v>-1.009404</c:v>
                </c:pt>
                <c:pt idx="692">
                  <c:v>-0.91300199999999998</c:v>
                </c:pt>
                <c:pt idx="693">
                  <c:v>-0.89639100000000005</c:v>
                </c:pt>
                <c:pt idx="694">
                  <c:v>-0.89639100000000005</c:v>
                </c:pt>
                <c:pt idx="695">
                  <c:v>-0.89639100000000005</c:v>
                </c:pt>
                <c:pt idx="696">
                  <c:v>-0.89639100000000005</c:v>
                </c:pt>
                <c:pt idx="697">
                  <c:v>-0.89639100000000005</c:v>
                </c:pt>
                <c:pt idx="698">
                  <c:v>-0.89639100000000005</c:v>
                </c:pt>
                <c:pt idx="699">
                  <c:v>-1.1800079999999999</c:v>
                </c:pt>
                <c:pt idx="700">
                  <c:v>-1.197551</c:v>
                </c:pt>
                <c:pt idx="701">
                  <c:v>-1.1422730000000001</c:v>
                </c:pt>
                <c:pt idx="702">
                  <c:v>-0.84246500000000002</c:v>
                </c:pt>
                <c:pt idx="703">
                  <c:v>-0.92525100000000005</c:v>
                </c:pt>
                <c:pt idx="704">
                  <c:v>-0.92525100000000005</c:v>
                </c:pt>
                <c:pt idx="705">
                  <c:v>-1.0788500000000001</c:v>
                </c:pt>
                <c:pt idx="706">
                  <c:v>-1.0788500000000001</c:v>
                </c:pt>
                <c:pt idx="707">
                  <c:v>-1.0788500000000001</c:v>
                </c:pt>
                <c:pt idx="708">
                  <c:v>-1.0788500000000001</c:v>
                </c:pt>
                <c:pt idx="709">
                  <c:v>-0.90164900000000003</c:v>
                </c:pt>
                <c:pt idx="710">
                  <c:v>-0.90164900000000003</c:v>
                </c:pt>
                <c:pt idx="711">
                  <c:v>-0.90164900000000003</c:v>
                </c:pt>
                <c:pt idx="712">
                  <c:v>-0.99069700000000005</c:v>
                </c:pt>
                <c:pt idx="713">
                  <c:v>-0.99069700000000005</c:v>
                </c:pt>
                <c:pt idx="714">
                  <c:v>-0.81561399999999995</c:v>
                </c:pt>
                <c:pt idx="715">
                  <c:v>-0.95136399999999999</c:v>
                </c:pt>
                <c:pt idx="716">
                  <c:v>-0.95136399999999999</c:v>
                </c:pt>
                <c:pt idx="717">
                  <c:v>-1.0102990000000001</c:v>
                </c:pt>
                <c:pt idx="718">
                  <c:v>-1.0102990000000001</c:v>
                </c:pt>
                <c:pt idx="719">
                  <c:v>-0.98609599999999997</c:v>
                </c:pt>
                <c:pt idx="720">
                  <c:v>-0.98609599999999997</c:v>
                </c:pt>
                <c:pt idx="721">
                  <c:v>-0.98609599999999997</c:v>
                </c:pt>
                <c:pt idx="722">
                  <c:v>-0.98609599999999997</c:v>
                </c:pt>
                <c:pt idx="723">
                  <c:v>-0.98609599999999997</c:v>
                </c:pt>
                <c:pt idx="724">
                  <c:v>-0.78301600000000005</c:v>
                </c:pt>
                <c:pt idx="725">
                  <c:v>-0.78301600000000005</c:v>
                </c:pt>
                <c:pt idx="726">
                  <c:v>-1.0036719999999999</c:v>
                </c:pt>
                <c:pt idx="727">
                  <c:v>-1.0036719999999999</c:v>
                </c:pt>
                <c:pt idx="728">
                  <c:v>-1.0036719999999999</c:v>
                </c:pt>
                <c:pt idx="729">
                  <c:v>-1.0036719999999999</c:v>
                </c:pt>
                <c:pt idx="730">
                  <c:v>-0.98163699999999998</c:v>
                </c:pt>
                <c:pt idx="731">
                  <c:v>-0.89382099999999998</c:v>
                </c:pt>
                <c:pt idx="732">
                  <c:v>-0.89382099999999998</c:v>
                </c:pt>
                <c:pt idx="733">
                  <c:v>-0.89382099999999998</c:v>
                </c:pt>
                <c:pt idx="734">
                  <c:v>-0.95451699999999995</c:v>
                </c:pt>
                <c:pt idx="735">
                  <c:v>-0.95451699999999995</c:v>
                </c:pt>
                <c:pt idx="736">
                  <c:v>-0.95451699999999995</c:v>
                </c:pt>
                <c:pt idx="737">
                  <c:v>-0.95451699999999995</c:v>
                </c:pt>
                <c:pt idx="738">
                  <c:v>-0.99273900000000004</c:v>
                </c:pt>
                <c:pt idx="739">
                  <c:v>-0.99273900000000004</c:v>
                </c:pt>
                <c:pt idx="740">
                  <c:v>-0.95451699999999995</c:v>
                </c:pt>
                <c:pt idx="741">
                  <c:v>-0.99318899999999999</c:v>
                </c:pt>
                <c:pt idx="742">
                  <c:v>-0.99318899999999999</c:v>
                </c:pt>
                <c:pt idx="743">
                  <c:v>-0.99318899999999999</c:v>
                </c:pt>
                <c:pt idx="744">
                  <c:v>-0.99318899999999999</c:v>
                </c:pt>
                <c:pt idx="745">
                  <c:v>-0.99318899999999999</c:v>
                </c:pt>
                <c:pt idx="746">
                  <c:v>-0.99318899999999999</c:v>
                </c:pt>
                <c:pt idx="747">
                  <c:v>-0.99318899999999999</c:v>
                </c:pt>
                <c:pt idx="748">
                  <c:v>-0.99318899999999999</c:v>
                </c:pt>
                <c:pt idx="749">
                  <c:v>-0.99318899999999999</c:v>
                </c:pt>
                <c:pt idx="750">
                  <c:v>-0.99318899999999999</c:v>
                </c:pt>
                <c:pt idx="751">
                  <c:v>-0.99318899999999999</c:v>
                </c:pt>
                <c:pt idx="752">
                  <c:v>-0.99318899999999999</c:v>
                </c:pt>
                <c:pt idx="753">
                  <c:v>-0.99318899999999999</c:v>
                </c:pt>
                <c:pt idx="754">
                  <c:v>-0.99318899999999999</c:v>
                </c:pt>
                <c:pt idx="755">
                  <c:v>-0.99318899999999999</c:v>
                </c:pt>
                <c:pt idx="756">
                  <c:v>-0.99318899999999999</c:v>
                </c:pt>
                <c:pt idx="757">
                  <c:v>-0.99318899999999999</c:v>
                </c:pt>
                <c:pt idx="758">
                  <c:v>-0.96815300000000004</c:v>
                </c:pt>
                <c:pt idx="759">
                  <c:v>-0.92174699999999998</c:v>
                </c:pt>
                <c:pt idx="760">
                  <c:v>-0.99227200000000004</c:v>
                </c:pt>
                <c:pt idx="761">
                  <c:v>-0.99227200000000004</c:v>
                </c:pt>
                <c:pt idx="762">
                  <c:v>-0.99227200000000004</c:v>
                </c:pt>
                <c:pt idx="763">
                  <c:v>-0.99227200000000004</c:v>
                </c:pt>
                <c:pt idx="764">
                  <c:v>-0.99227200000000004</c:v>
                </c:pt>
                <c:pt idx="765">
                  <c:v>-0.99227200000000004</c:v>
                </c:pt>
                <c:pt idx="766">
                  <c:v>-0.90264699999999998</c:v>
                </c:pt>
                <c:pt idx="767">
                  <c:v>-0.90264699999999998</c:v>
                </c:pt>
                <c:pt idx="768">
                  <c:v>-0.90264699999999998</c:v>
                </c:pt>
                <c:pt idx="769">
                  <c:v>-0.90264699999999998</c:v>
                </c:pt>
                <c:pt idx="770">
                  <c:v>-0.95676399999999995</c:v>
                </c:pt>
                <c:pt idx="771">
                  <c:v>-1.0247790000000001</c:v>
                </c:pt>
                <c:pt idx="772">
                  <c:v>-1.0247790000000001</c:v>
                </c:pt>
                <c:pt idx="773">
                  <c:v>-1.0247790000000001</c:v>
                </c:pt>
                <c:pt idx="774">
                  <c:v>-1.0247790000000001</c:v>
                </c:pt>
                <c:pt idx="775">
                  <c:v>-1.0247790000000001</c:v>
                </c:pt>
                <c:pt idx="776">
                  <c:v>-1.0247790000000001</c:v>
                </c:pt>
                <c:pt idx="777">
                  <c:v>-1.0247790000000001</c:v>
                </c:pt>
                <c:pt idx="778">
                  <c:v>-1.0247790000000001</c:v>
                </c:pt>
                <c:pt idx="779">
                  <c:v>-1.0247790000000001</c:v>
                </c:pt>
                <c:pt idx="780">
                  <c:v>-1.0247790000000001</c:v>
                </c:pt>
                <c:pt idx="781">
                  <c:v>-1.0247790000000001</c:v>
                </c:pt>
                <c:pt idx="782">
                  <c:v>-1.0247790000000001</c:v>
                </c:pt>
                <c:pt idx="783">
                  <c:v>-1.0247790000000001</c:v>
                </c:pt>
                <c:pt idx="784">
                  <c:v>-1.052365</c:v>
                </c:pt>
                <c:pt idx="785">
                  <c:v>-1.0183279999999999</c:v>
                </c:pt>
                <c:pt idx="786">
                  <c:v>-1.0183279999999999</c:v>
                </c:pt>
                <c:pt idx="787">
                  <c:v>-1.0183279999999999</c:v>
                </c:pt>
                <c:pt idx="788">
                  <c:v>-1.0183279999999999</c:v>
                </c:pt>
                <c:pt idx="789">
                  <c:v>-1.0183279999999999</c:v>
                </c:pt>
                <c:pt idx="790">
                  <c:v>-0.98191600000000001</c:v>
                </c:pt>
                <c:pt idx="791">
                  <c:v>-0.98191600000000001</c:v>
                </c:pt>
                <c:pt idx="792">
                  <c:v>-0.98191600000000001</c:v>
                </c:pt>
                <c:pt idx="793">
                  <c:v>-0.98191600000000001</c:v>
                </c:pt>
                <c:pt idx="794">
                  <c:v>-0.98191600000000001</c:v>
                </c:pt>
                <c:pt idx="795">
                  <c:v>-0.98191600000000001</c:v>
                </c:pt>
                <c:pt idx="796">
                  <c:v>-0.98191600000000001</c:v>
                </c:pt>
                <c:pt idx="797">
                  <c:v>-1.0009870000000001</c:v>
                </c:pt>
                <c:pt idx="798">
                  <c:v>-1.0009870000000001</c:v>
                </c:pt>
                <c:pt idx="799">
                  <c:v>-0.98191600000000001</c:v>
                </c:pt>
                <c:pt idx="800">
                  <c:v>-0.98191600000000001</c:v>
                </c:pt>
                <c:pt idx="801">
                  <c:v>-0.98191600000000001</c:v>
                </c:pt>
                <c:pt idx="802">
                  <c:v>-0.97456500000000001</c:v>
                </c:pt>
                <c:pt idx="803">
                  <c:v>-0.97456500000000001</c:v>
                </c:pt>
                <c:pt idx="804">
                  <c:v>-0.97189700000000001</c:v>
                </c:pt>
                <c:pt idx="805">
                  <c:v>-0.97189700000000001</c:v>
                </c:pt>
                <c:pt idx="806">
                  <c:v>-0.95472800000000002</c:v>
                </c:pt>
                <c:pt idx="807">
                  <c:v>-0.95472800000000002</c:v>
                </c:pt>
                <c:pt idx="808">
                  <c:v>-0.99881699999999995</c:v>
                </c:pt>
                <c:pt idx="809">
                  <c:v>-0.99881699999999995</c:v>
                </c:pt>
                <c:pt idx="810">
                  <c:v>-0.99881699999999995</c:v>
                </c:pt>
                <c:pt idx="811">
                  <c:v>-0.95472800000000002</c:v>
                </c:pt>
                <c:pt idx="812">
                  <c:v>-0.99213799999999996</c:v>
                </c:pt>
                <c:pt idx="813">
                  <c:v>-0.99213799999999996</c:v>
                </c:pt>
                <c:pt idx="814">
                  <c:v>-0.99213799999999996</c:v>
                </c:pt>
                <c:pt idx="815">
                  <c:v>-0.99213799999999996</c:v>
                </c:pt>
                <c:pt idx="816">
                  <c:v>-0.99213799999999996</c:v>
                </c:pt>
                <c:pt idx="817">
                  <c:v>-0.99213799999999996</c:v>
                </c:pt>
                <c:pt idx="818">
                  <c:v>-0.99213799999999996</c:v>
                </c:pt>
                <c:pt idx="819">
                  <c:v>-0.99213799999999996</c:v>
                </c:pt>
                <c:pt idx="820">
                  <c:v>-0.99213799999999996</c:v>
                </c:pt>
                <c:pt idx="821">
                  <c:v>-0.99213799999999996</c:v>
                </c:pt>
                <c:pt idx="822">
                  <c:v>-0.99213799999999996</c:v>
                </c:pt>
                <c:pt idx="823">
                  <c:v>-0.95472800000000002</c:v>
                </c:pt>
                <c:pt idx="824">
                  <c:v>-0.95472800000000002</c:v>
                </c:pt>
                <c:pt idx="825">
                  <c:v>-0.97635400000000006</c:v>
                </c:pt>
                <c:pt idx="826">
                  <c:v>-0.95472800000000002</c:v>
                </c:pt>
                <c:pt idx="827">
                  <c:v>-1.0134320000000001</c:v>
                </c:pt>
                <c:pt idx="828">
                  <c:v>-0.997973</c:v>
                </c:pt>
                <c:pt idx="829">
                  <c:v>-0.99249900000000002</c:v>
                </c:pt>
                <c:pt idx="830">
                  <c:v>-1.005185</c:v>
                </c:pt>
                <c:pt idx="831">
                  <c:v>-1.005185</c:v>
                </c:pt>
                <c:pt idx="832">
                  <c:v>-1.000518</c:v>
                </c:pt>
                <c:pt idx="833">
                  <c:v>-1.000518</c:v>
                </c:pt>
                <c:pt idx="834">
                  <c:v>-0.99944900000000003</c:v>
                </c:pt>
                <c:pt idx="835">
                  <c:v>-0.99356999999999995</c:v>
                </c:pt>
                <c:pt idx="836">
                  <c:v>-0.99356999999999995</c:v>
                </c:pt>
                <c:pt idx="837">
                  <c:v>-0.99356999999999995</c:v>
                </c:pt>
                <c:pt idx="838">
                  <c:v>-0.99115900000000001</c:v>
                </c:pt>
                <c:pt idx="839">
                  <c:v>-0.99115900000000001</c:v>
                </c:pt>
                <c:pt idx="840">
                  <c:v>-1.0129619999999999</c:v>
                </c:pt>
                <c:pt idx="841">
                  <c:v>-1.0129619999999999</c:v>
                </c:pt>
                <c:pt idx="842">
                  <c:v>-0.99356999999999995</c:v>
                </c:pt>
                <c:pt idx="843">
                  <c:v>-0.99805600000000005</c:v>
                </c:pt>
                <c:pt idx="844">
                  <c:v>-0.99805600000000005</c:v>
                </c:pt>
                <c:pt idx="845">
                  <c:v>-1.002642</c:v>
                </c:pt>
                <c:pt idx="846">
                  <c:v>-1.002642</c:v>
                </c:pt>
                <c:pt idx="847">
                  <c:v>-1.002642</c:v>
                </c:pt>
                <c:pt idx="848">
                  <c:v>-1.002642</c:v>
                </c:pt>
                <c:pt idx="849">
                  <c:v>-0.99129199999999995</c:v>
                </c:pt>
                <c:pt idx="850">
                  <c:v>-0.99129199999999995</c:v>
                </c:pt>
                <c:pt idx="851">
                  <c:v>-0.99129199999999995</c:v>
                </c:pt>
                <c:pt idx="852">
                  <c:v>-0.99412900000000004</c:v>
                </c:pt>
                <c:pt idx="853">
                  <c:v>-0.99647699999999995</c:v>
                </c:pt>
                <c:pt idx="854">
                  <c:v>-0.99647699999999995</c:v>
                </c:pt>
                <c:pt idx="855">
                  <c:v>-0.99647699999999995</c:v>
                </c:pt>
                <c:pt idx="856">
                  <c:v>-0.99647699999999995</c:v>
                </c:pt>
                <c:pt idx="857">
                  <c:v>-0.99647699999999995</c:v>
                </c:pt>
                <c:pt idx="858">
                  <c:v>-0.99647699999999995</c:v>
                </c:pt>
                <c:pt idx="859">
                  <c:v>-0.99647699999999995</c:v>
                </c:pt>
                <c:pt idx="860">
                  <c:v>-1.0036860000000001</c:v>
                </c:pt>
                <c:pt idx="861">
                  <c:v>-1.001271</c:v>
                </c:pt>
                <c:pt idx="862">
                  <c:v>-1.001271</c:v>
                </c:pt>
                <c:pt idx="863">
                  <c:v>-1.001271</c:v>
                </c:pt>
                <c:pt idx="864">
                  <c:v>-0.99794300000000002</c:v>
                </c:pt>
                <c:pt idx="865">
                  <c:v>-0.99794300000000002</c:v>
                </c:pt>
                <c:pt idx="866">
                  <c:v>-0.99794300000000002</c:v>
                </c:pt>
                <c:pt idx="867">
                  <c:v>-0.99794300000000002</c:v>
                </c:pt>
                <c:pt idx="868">
                  <c:v>-1.002478</c:v>
                </c:pt>
                <c:pt idx="869">
                  <c:v>-1.0046489999999999</c:v>
                </c:pt>
                <c:pt idx="870">
                  <c:v>-1.0046489999999999</c:v>
                </c:pt>
                <c:pt idx="871">
                  <c:v>-1.0046489999999999</c:v>
                </c:pt>
                <c:pt idx="872">
                  <c:v>-1.0046489999999999</c:v>
                </c:pt>
                <c:pt idx="873">
                  <c:v>-1.0046489999999999</c:v>
                </c:pt>
                <c:pt idx="874">
                  <c:v>-0.99966200000000005</c:v>
                </c:pt>
                <c:pt idx="875">
                  <c:v>-0.99966200000000005</c:v>
                </c:pt>
                <c:pt idx="876">
                  <c:v>-0.99966200000000005</c:v>
                </c:pt>
                <c:pt idx="877">
                  <c:v>-0.99966200000000005</c:v>
                </c:pt>
                <c:pt idx="878">
                  <c:v>-0.99576200000000004</c:v>
                </c:pt>
                <c:pt idx="879">
                  <c:v>-0.99749299999999996</c:v>
                </c:pt>
                <c:pt idx="880">
                  <c:v>-0.99749299999999996</c:v>
                </c:pt>
                <c:pt idx="881">
                  <c:v>-0.99749299999999996</c:v>
                </c:pt>
                <c:pt idx="882">
                  <c:v>-0.99749299999999996</c:v>
                </c:pt>
                <c:pt idx="883">
                  <c:v>-0.99749299999999996</c:v>
                </c:pt>
                <c:pt idx="884">
                  <c:v>-0.99749299999999996</c:v>
                </c:pt>
                <c:pt idx="885">
                  <c:v>-0.99749299999999996</c:v>
                </c:pt>
                <c:pt idx="886">
                  <c:v>-0.99749299999999996</c:v>
                </c:pt>
                <c:pt idx="887">
                  <c:v>-0.99749299999999996</c:v>
                </c:pt>
                <c:pt idx="888">
                  <c:v>-0.99616499999999997</c:v>
                </c:pt>
                <c:pt idx="889">
                  <c:v>-0.99616499999999997</c:v>
                </c:pt>
                <c:pt idx="890">
                  <c:v>-0.99616499999999997</c:v>
                </c:pt>
                <c:pt idx="891">
                  <c:v>-0.99590400000000001</c:v>
                </c:pt>
                <c:pt idx="892">
                  <c:v>-0.99590400000000001</c:v>
                </c:pt>
                <c:pt idx="893">
                  <c:v>-0.99590400000000001</c:v>
                </c:pt>
                <c:pt idx="894">
                  <c:v>-0.99864200000000003</c:v>
                </c:pt>
                <c:pt idx="895">
                  <c:v>-1.001906</c:v>
                </c:pt>
                <c:pt idx="896">
                  <c:v>-1.001906</c:v>
                </c:pt>
                <c:pt idx="897">
                  <c:v>-0.99864200000000003</c:v>
                </c:pt>
                <c:pt idx="898">
                  <c:v>-0.99864200000000003</c:v>
                </c:pt>
                <c:pt idx="899">
                  <c:v>-0.99864200000000003</c:v>
                </c:pt>
                <c:pt idx="900">
                  <c:v>-0.99864200000000003</c:v>
                </c:pt>
                <c:pt idx="901">
                  <c:v>-0.99864200000000003</c:v>
                </c:pt>
                <c:pt idx="902">
                  <c:v>-1.00299</c:v>
                </c:pt>
                <c:pt idx="903">
                  <c:v>-1.00299</c:v>
                </c:pt>
                <c:pt idx="904">
                  <c:v>-1.00299</c:v>
                </c:pt>
                <c:pt idx="905">
                  <c:v>-0.99699599999999999</c:v>
                </c:pt>
                <c:pt idx="906">
                  <c:v>-0.99699599999999999</c:v>
                </c:pt>
                <c:pt idx="907">
                  <c:v>-0.99699599999999999</c:v>
                </c:pt>
                <c:pt idx="908">
                  <c:v>-0.99699599999999999</c:v>
                </c:pt>
                <c:pt idx="909">
                  <c:v>-0.99699599999999999</c:v>
                </c:pt>
                <c:pt idx="910">
                  <c:v>-1.0006219999999999</c:v>
                </c:pt>
                <c:pt idx="911">
                  <c:v>-1.0006219999999999</c:v>
                </c:pt>
                <c:pt idx="912">
                  <c:v>-1.0006219999999999</c:v>
                </c:pt>
                <c:pt idx="913">
                  <c:v>-1.0006219999999999</c:v>
                </c:pt>
                <c:pt idx="914">
                  <c:v>-1.0006219999999999</c:v>
                </c:pt>
                <c:pt idx="915">
                  <c:v>-1.0006219999999999</c:v>
                </c:pt>
                <c:pt idx="916">
                  <c:v>-1.0006219999999999</c:v>
                </c:pt>
                <c:pt idx="917">
                  <c:v>-1.0006219999999999</c:v>
                </c:pt>
                <c:pt idx="918">
                  <c:v>-0.996197</c:v>
                </c:pt>
                <c:pt idx="919">
                  <c:v>-0.996197</c:v>
                </c:pt>
                <c:pt idx="920">
                  <c:v>-1.002659</c:v>
                </c:pt>
                <c:pt idx="921">
                  <c:v>-0.998614</c:v>
                </c:pt>
                <c:pt idx="922">
                  <c:v>-0.99984799999999996</c:v>
                </c:pt>
                <c:pt idx="923">
                  <c:v>-0.99631099999999995</c:v>
                </c:pt>
                <c:pt idx="924">
                  <c:v>-0.99631099999999995</c:v>
                </c:pt>
                <c:pt idx="925">
                  <c:v>-0.99763199999999996</c:v>
                </c:pt>
                <c:pt idx="926">
                  <c:v>-0.99841899999999995</c:v>
                </c:pt>
                <c:pt idx="927">
                  <c:v>-0.99841899999999995</c:v>
                </c:pt>
                <c:pt idx="928">
                  <c:v>-0.99937399999999998</c:v>
                </c:pt>
                <c:pt idx="929">
                  <c:v>-0.99841899999999995</c:v>
                </c:pt>
                <c:pt idx="930">
                  <c:v>-0.99841899999999995</c:v>
                </c:pt>
                <c:pt idx="931">
                  <c:v>-0.99829500000000004</c:v>
                </c:pt>
                <c:pt idx="932">
                  <c:v>-0.99626400000000004</c:v>
                </c:pt>
                <c:pt idx="933">
                  <c:v>-0.99834199999999995</c:v>
                </c:pt>
                <c:pt idx="934">
                  <c:v>-0.99834199999999995</c:v>
                </c:pt>
                <c:pt idx="935">
                  <c:v>-0.99834199999999995</c:v>
                </c:pt>
                <c:pt idx="936">
                  <c:v>-0.99909499999999996</c:v>
                </c:pt>
                <c:pt idx="937">
                  <c:v>-0.99909499999999996</c:v>
                </c:pt>
                <c:pt idx="938">
                  <c:v>-0.99798100000000001</c:v>
                </c:pt>
                <c:pt idx="939">
                  <c:v>-0.99798100000000001</c:v>
                </c:pt>
                <c:pt idx="940">
                  <c:v>-0.99798100000000001</c:v>
                </c:pt>
                <c:pt idx="941">
                  <c:v>-0.99798100000000001</c:v>
                </c:pt>
                <c:pt idx="942">
                  <c:v>-0.99798100000000001</c:v>
                </c:pt>
                <c:pt idx="943">
                  <c:v>-0.99798100000000001</c:v>
                </c:pt>
                <c:pt idx="944">
                  <c:v>-0.99798100000000001</c:v>
                </c:pt>
                <c:pt idx="945">
                  <c:v>-0.99798100000000001</c:v>
                </c:pt>
                <c:pt idx="946">
                  <c:v>-0.99798100000000001</c:v>
                </c:pt>
                <c:pt idx="947">
                  <c:v>-0.99798100000000001</c:v>
                </c:pt>
                <c:pt idx="948">
                  <c:v>-0.99798100000000001</c:v>
                </c:pt>
                <c:pt idx="949">
                  <c:v>-0.99886900000000001</c:v>
                </c:pt>
                <c:pt idx="950">
                  <c:v>-0.998641</c:v>
                </c:pt>
                <c:pt idx="951">
                  <c:v>-1.0006360000000001</c:v>
                </c:pt>
                <c:pt idx="952">
                  <c:v>-1.0006360000000001</c:v>
                </c:pt>
                <c:pt idx="953">
                  <c:v>-1.0006360000000001</c:v>
                </c:pt>
                <c:pt idx="954">
                  <c:v>-1.0006360000000001</c:v>
                </c:pt>
                <c:pt idx="955">
                  <c:v>-1.002243</c:v>
                </c:pt>
                <c:pt idx="956">
                  <c:v>-1.002243</c:v>
                </c:pt>
                <c:pt idx="957">
                  <c:v>-1.002243</c:v>
                </c:pt>
                <c:pt idx="958">
                  <c:v>-0.99929299999999999</c:v>
                </c:pt>
                <c:pt idx="959">
                  <c:v>-0.99929299999999999</c:v>
                </c:pt>
                <c:pt idx="960">
                  <c:v>-0.99760499999999996</c:v>
                </c:pt>
                <c:pt idx="961">
                  <c:v>-0.99760499999999996</c:v>
                </c:pt>
                <c:pt idx="962">
                  <c:v>-0.99760499999999996</c:v>
                </c:pt>
                <c:pt idx="963">
                  <c:v>-0.99760499999999996</c:v>
                </c:pt>
                <c:pt idx="964">
                  <c:v>-1.0001979999999999</c:v>
                </c:pt>
                <c:pt idx="965">
                  <c:v>-0.99760499999999996</c:v>
                </c:pt>
                <c:pt idx="966">
                  <c:v>-0.99760499999999996</c:v>
                </c:pt>
                <c:pt idx="967">
                  <c:v>-0.99760499999999996</c:v>
                </c:pt>
                <c:pt idx="968">
                  <c:v>-0.99760499999999996</c:v>
                </c:pt>
                <c:pt idx="969">
                  <c:v>-0.99798399999999998</c:v>
                </c:pt>
                <c:pt idx="970">
                  <c:v>-1.0012099999999999</c:v>
                </c:pt>
                <c:pt idx="971">
                  <c:v>-1.0012099999999999</c:v>
                </c:pt>
                <c:pt idx="972">
                  <c:v>-1.0012099999999999</c:v>
                </c:pt>
                <c:pt idx="973">
                  <c:v>-0.99883100000000002</c:v>
                </c:pt>
                <c:pt idx="974">
                  <c:v>-0.99855300000000002</c:v>
                </c:pt>
                <c:pt idx="975">
                  <c:v>-0.99855300000000002</c:v>
                </c:pt>
                <c:pt idx="976">
                  <c:v>-0.99855300000000002</c:v>
                </c:pt>
                <c:pt idx="977">
                  <c:v>-0.99855300000000002</c:v>
                </c:pt>
                <c:pt idx="978">
                  <c:v>-0.99855300000000002</c:v>
                </c:pt>
                <c:pt idx="979">
                  <c:v>-0.99855300000000002</c:v>
                </c:pt>
                <c:pt idx="980">
                  <c:v>-0.99855300000000002</c:v>
                </c:pt>
                <c:pt idx="981">
                  <c:v>-0.99855300000000002</c:v>
                </c:pt>
                <c:pt idx="982">
                  <c:v>-0.99855300000000002</c:v>
                </c:pt>
                <c:pt idx="983">
                  <c:v>-1.000232</c:v>
                </c:pt>
                <c:pt idx="984">
                  <c:v>-1.000232</c:v>
                </c:pt>
                <c:pt idx="985">
                  <c:v>-0.99847799999999998</c:v>
                </c:pt>
                <c:pt idx="986">
                  <c:v>-0.99911000000000005</c:v>
                </c:pt>
                <c:pt idx="987">
                  <c:v>-0.99911000000000005</c:v>
                </c:pt>
                <c:pt idx="988">
                  <c:v>-0.99911000000000005</c:v>
                </c:pt>
                <c:pt idx="989">
                  <c:v>-0.99911000000000005</c:v>
                </c:pt>
                <c:pt idx="990">
                  <c:v>-0.99911000000000005</c:v>
                </c:pt>
                <c:pt idx="991">
                  <c:v>-0.99911000000000005</c:v>
                </c:pt>
                <c:pt idx="992">
                  <c:v>-0.99911000000000005</c:v>
                </c:pt>
                <c:pt idx="993">
                  <c:v>-0.99911000000000005</c:v>
                </c:pt>
                <c:pt idx="994">
                  <c:v>-0.99911000000000005</c:v>
                </c:pt>
                <c:pt idx="995">
                  <c:v>-0.99911000000000005</c:v>
                </c:pt>
                <c:pt idx="996">
                  <c:v>-0.99911000000000005</c:v>
                </c:pt>
                <c:pt idx="997">
                  <c:v>-0.99911000000000005</c:v>
                </c:pt>
                <c:pt idx="998">
                  <c:v>-0.99911000000000005</c:v>
                </c:pt>
                <c:pt idx="999">
                  <c:v>-0.99911000000000005</c:v>
                </c:pt>
                <c:pt idx="1000">
                  <c:v>-0.99926899999999996</c:v>
                </c:pt>
                <c:pt idx="1001">
                  <c:v>-0.99926899999999996</c:v>
                </c:pt>
                <c:pt idx="1002">
                  <c:v>-0.99926899999999996</c:v>
                </c:pt>
                <c:pt idx="1003">
                  <c:v>-0.99926899999999996</c:v>
                </c:pt>
                <c:pt idx="1004">
                  <c:v>-0.99926899999999996</c:v>
                </c:pt>
                <c:pt idx="1005">
                  <c:v>-0.99926899999999996</c:v>
                </c:pt>
                <c:pt idx="1006">
                  <c:v>-0.99926899999999996</c:v>
                </c:pt>
                <c:pt idx="1007">
                  <c:v>-0.99926899999999996</c:v>
                </c:pt>
                <c:pt idx="1008">
                  <c:v>-0.99926899999999996</c:v>
                </c:pt>
                <c:pt idx="1009">
                  <c:v>-0.99926899999999996</c:v>
                </c:pt>
                <c:pt idx="1010">
                  <c:v>-1.0003569999999999</c:v>
                </c:pt>
                <c:pt idx="1011">
                  <c:v>-1.0003569999999999</c:v>
                </c:pt>
                <c:pt idx="1012">
                  <c:v>-1.0006330000000001</c:v>
                </c:pt>
                <c:pt idx="1013">
                  <c:v>-1.0006330000000001</c:v>
                </c:pt>
                <c:pt idx="1014">
                  <c:v>-1.0006330000000001</c:v>
                </c:pt>
                <c:pt idx="1015">
                  <c:v>-1.0006330000000001</c:v>
                </c:pt>
                <c:pt idx="1016">
                  <c:v>-1.0006330000000001</c:v>
                </c:pt>
                <c:pt idx="1017">
                  <c:v>-1.000462</c:v>
                </c:pt>
                <c:pt idx="1018">
                  <c:v>-1.000462</c:v>
                </c:pt>
                <c:pt idx="1019">
                  <c:v>-1.000462</c:v>
                </c:pt>
                <c:pt idx="1020">
                  <c:v>-1.000462</c:v>
                </c:pt>
                <c:pt idx="1021">
                  <c:v>-1.0001279999999999</c:v>
                </c:pt>
                <c:pt idx="1022">
                  <c:v>-0.99949900000000003</c:v>
                </c:pt>
                <c:pt idx="1023">
                  <c:v>-0.99949900000000003</c:v>
                </c:pt>
                <c:pt idx="1024">
                  <c:v>-1.0005869999999999</c:v>
                </c:pt>
                <c:pt idx="1025">
                  <c:v>-1.0005869999999999</c:v>
                </c:pt>
                <c:pt idx="1026">
                  <c:v>-1.0005869999999999</c:v>
                </c:pt>
                <c:pt idx="1027">
                  <c:v>-1.0005869999999999</c:v>
                </c:pt>
                <c:pt idx="1028">
                  <c:v>-1.0005869999999999</c:v>
                </c:pt>
                <c:pt idx="1029">
                  <c:v>-1.0005869999999999</c:v>
                </c:pt>
                <c:pt idx="1030">
                  <c:v>-1.0005869999999999</c:v>
                </c:pt>
                <c:pt idx="1031">
                  <c:v>-0.99958100000000005</c:v>
                </c:pt>
                <c:pt idx="1032">
                  <c:v>-0.99917299999999998</c:v>
                </c:pt>
                <c:pt idx="1033">
                  <c:v>-0.99923099999999998</c:v>
                </c:pt>
                <c:pt idx="1034">
                  <c:v>-0.99923099999999998</c:v>
                </c:pt>
                <c:pt idx="1035">
                  <c:v>-0.99923099999999998</c:v>
                </c:pt>
                <c:pt idx="1036">
                  <c:v>-0.99923099999999998</c:v>
                </c:pt>
                <c:pt idx="1037">
                  <c:v>-0.99939</c:v>
                </c:pt>
                <c:pt idx="1038">
                  <c:v>-0.99939</c:v>
                </c:pt>
                <c:pt idx="1039">
                  <c:v>-0.99939</c:v>
                </c:pt>
                <c:pt idx="1040">
                  <c:v>-1.0002740000000001</c:v>
                </c:pt>
                <c:pt idx="1041">
                  <c:v>-1.0002740000000001</c:v>
                </c:pt>
                <c:pt idx="1042">
                  <c:v>-1.0002740000000001</c:v>
                </c:pt>
                <c:pt idx="1043">
                  <c:v>-1.0002740000000001</c:v>
                </c:pt>
                <c:pt idx="1044">
                  <c:v>-1.0002740000000001</c:v>
                </c:pt>
                <c:pt idx="1045">
                  <c:v>-1.0002740000000001</c:v>
                </c:pt>
                <c:pt idx="1046">
                  <c:v>-1.0001660000000001</c:v>
                </c:pt>
                <c:pt idx="1047">
                  <c:v>-0.99969399999999997</c:v>
                </c:pt>
                <c:pt idx="1048">
                  <c:v>-0.99969399999999997</c:v>
                </c:pt>
                <c:pt idx="1049">
                  <c:v>-0.99969399999999997</c:v>
                </c:pt>
                <c:pt idx="1050">
                  <c:v>-0.99969399999999997</c:v>
                </c:pt>
                <c:pt idx="1051">
                  <c:v>-0.99969399999999997</c:v>
                </c:pt>
                <c:pt idx="1052">
                  <c:v>-0.99969399999999997</c:v>
                </c:pt>
                <c:pt idx="1053">
                  <c:v>-0.99969399999999997</c:v>
                </c:pt>
                <c:pt idx="1054">
                  <c:v>-0.99969399999999997</c:v>
                </c:pt>
                <c:pt idx="1055">
                  <c:v>-1.0002009999999999</c:v>
                </c:pt>
                <c:pt idx="1056">
                  <c:v>-1.0002009999999999</c:v>
                </c:pt>
                <c:pt idx="1057">
                  <c:v>-0.99969399999999997</c:v>
                </c:pt>
                <c:pt idx="1058">
                  <c:v>-0.99969399999999997</c:v>
                </c:pt>
                <c:pt idx="1059">
                  <c:v>-0.99969399999999997</c:v>
                </c:pt>
                <c:pt idx="1060">
                  <c:v>-0.99969399999999997</c:v>
                </c:pt>
                <c:pt idx="1061">
                  <c:v>-0.99969399999999997</c:v>
                </c:pt>
                <c:pt idx="1062">
                  <c:v>-1.000283</c:v>
                </c:pt>
                <c:pt idx="1063">
                  <c:v>-1.000283</c:v>
                </c:pt>
                <c:pt idx="1064">
                  <c:v>-1.000283</c:v>
                </c:pt>
                <c:pt idx="1065">
                  <c:v>-1.000283</c:v>
                </c:pt>
                <c:pt idx="1066">
                  <c:v>-1.000283</c:v>
                </c:pt>
                <c:pt idx="1067">
                  <c:v>-1.000283</c:v>
                </c:pt>
                <c:pt idx="1068">
                  <c:v>-1.000283</c:v>
                </c:pt>
                <c:pt idx="1069">
                  <c:v>-1.000283</c:v>
                </c:pt>
                <c:pt idx="1070">
                  <c:v>-0.99972399999999995</c:v>
                </c:pt>
                <c:pt idx="1071">
                  <c:v>-1.000283</c:v>
                </c:pt>
                <c:pt idx="1072">
                  <c:v>-1.000283</c:v>
                </c:pt>
                <c:pt idx="1073">
                  <c:v>-1.000283</c:v>
                </c:pt>
                <c:pt idx="1074">
                  <c:v>-1.000283</c:v>
                </c:pt>
                <c:pt idx="1075">
                  <c:v>-1.000283</c:v>
                </c:pt>
                <c:pt idx="1076">
                  <c:v>-1.000283</c:v>
                </c:pt>
                <c:pt idx="1077">
                  <c:v>-1.000283</c:v>
                </c:pt>
                <c:pt idx="1078">
                  <c:v>-1.000283</c:v>
                </c:pt>
                <c:pt idx="1079">
                  <c:v>-1.000283</c:v>
                </c:pt>
                <c:pt idx="1080">
                  <c:v>-1.000283</c:v>
                </c:pt>
                <c:pt idx="1081">
                  <c:v>-1.000283</c:v>
                </c:pt>
                <c:pt idx="1082">
                  <c:v>-1.000283</c:v>
                </c:pt>
                <c:pt idx="1083">
                  <c:v>-1.000283</c:v>
                </c:pt>
                <c:pt idx="1084">
                  <c:v>-1.000283</c:v>
                </c:pt>
                <c:pt idx="1085">
                  <c:v>-1.000283</c:v>
                </c:pt>
                <c:pt idx="1086">
                  <c:v>-1.000283</c:v>
                </c:pt>
                <c:pt idx="1087">
                  <c:v>-1.000402</c:v>
                </c:pt>
                <c:pt idx="1088">
                  <c:v>-1.00013</c:v>
                </c:pt>
                <c:pt idx="1089">
                  <c:v>-1.00013</c:v>
                </c:pt>
                <c:pt idx="1090">
                  <c:v>-0.99987300000000001</c:v>
                </c:pt>
                <c:pt idx="1091">
                  <c:v>-0.99987300000000001</c:v>
                </c:pt>
                <c:pt idx="1092">
                  <c:v>-0.99981799999999998</c:v>
                </c:pt>
                <c:pt idx="1093">
                  <c:v>-0.99981799999999998</c:v>
                </c:pt>
                <c:pt idx="1094">
                  <c:v>-0.99981799999999998</c:v>
                </c:pt>
                <c:pt idx="1095">
                  <c:v>-0.99981799999999998</c:v>
                </c:pt>
                <c:pt idx="1096">
                  <c:v>-0.99981799999999998</c:v>
                </c:pt>
                <c:pt idx="1097">
                  <c:v>-0.99981799999999998</c:v>
                </c:pt>
                <c:pt idx="1098">
                  <c:v>-0.99981799999999998</c:v>
                </c:pt>
                <c:pt idx="1099">
                  <c:v>-0.99999300000000002</c:v>
                </c:pt>
                <c:pt idx="1100">
                  <c:v>-1.0000329999999999</c:v>
                </c:pt>
                <c:pt idx="1101">
                  <c:v>-0.99995699999999998</c:v>
                </c:pt>
                <c:pt idx="1102">
                  <c:v>-0.99995699999999998</c:v>
                </c:pt>
                <c:pt idx="1103">
                  <c:v>-0.99982700000000002</c:v>
                </c:pt>
                <c:pt idx="1104">
                  <c:v>-0.99982700000000002</c:v>
                </c:pt>
                <c:pt idx="1105">
                  <c:v>-0.99982700000000002</c:v>
                </c:pt>
                <c:pt idx="1106">
                  <c:v>-0.99991300000000005</c:v>
                </c:pt>
                <c:pt idx="1107">
                  <c:v>-0.99991300000000005</c:v>
                </c:pt>
                <c:pt idx="1108">
                  <c:v>-0.99991300000000005</c:v>
                </c:pt>
                <c:pt idx="1109">
                  <c:v>-0.99991399999999997</c:v>
                </c:pt>
                <c:pt idx="1110">
                  <c:v>-0.99991399999999997</c:v>
                </c:pt>
                <c:pt idx="1111">
                  <c:v>-0.99980800000000003</c:v>
                </c:pt>
                <c:pt idx="1112">
                  <c:v>-0.99980800000000003</c:v>
                </c:pt>
                <c:pt idx="1113">
                  <c:v>-0.99980800000000003</c:v>
                </c:pt>
                <c:pt idx="1114">
                  <c:v>-0.99980800000000003</c:v>
                </c:pt>
                <c:pt idx="1115">
                  <c:v>-0.99980800000000003</c:v>
                </c:pt>
                <c:pt idx="1116">
                  <c:v>-0.99980800000000003</c:v>
                </c:pt>
                <c:pt idx="1117">
                  <c:v>-0.99980800000000003</c:v>
                </c:pt>
                <c:pt idx="1118">
                  <c:v>-0.99980800000000003</c:v>
                </c:pt>
                <c:pt idx="1119">
                  <c:v>-0.99990699999999999</c:v>
                </c:pt>
                <c:pt idx="1120">
                  <c:v>-0.99995900000000004</c:v>
                </c:pt>
                <c:pt idx="1121">
                  <c:v>-1.000105</c:v>
                </c:pt>
                <c:pt idx="1122">
                  <c:v>-1.000059</c:v>
                </c:pt>
                <c:pt idx="1123">
                  <c:v>-1.000059</c:v>
                </c:pt>
                <c:pt idx="1124">
                  <c:v>-1.000059</c:v>
                </c:pt>
                <c:pt idx="1125">
                  <c:v>-1.000059</c:v>
                </c:pt>
                <c:pt idx="1126">
                  <c:v>-1.000059</c:v>
                </c:pt>
                <c:pt idx="1127">
                  <c:v>-1.000108</c:v>
                </c:pt>
                <c:pt idx="1128">
                  <c:v>-1.000059</c:v>
                </c:pt>
                <c:pt idx="1129">
                  <c:v>-1.000059</c:v>
                </c:pt>
                <c:pt idx="1130">
                  <c:v>-1.000059</c:v>
                </c:pt>
                <c:pt idx="1131">
                  <c:v>-0.99995800000000001</c:v>
                </c:pt>
                <c:pt idx="1132">
                  <c:v>-0.99995800000000001</c:v>
                </c:pt>
                <c:pt idx="1133">
                  <c:v>-1.000124</c:v>
                </c:pt>
                <c:pt idx="1134">
                  <c:v>-0.99995000000000001</c:v>
                </c:pt>
                <c:pt idx="1135">
                  <c:v>-0.99995000000000001</c:v>
                </c:pt>
                <c:pt idx="1136">
                  <c:v>-0.99995000000000001</c:v>
                </c:pt>
                <c:pt idx="1137">
                  <c:v>-0.99998799999999999</c:v>
                </c:pt>
                <c:pt idx="1138">
                  <c:v>-0.99998799999999999</c:v>
                </c:pt>
                <c:pt idx="1139">
                  <c:v>-0.99998799999999999</c:v>
                </c:pt>
                <c:pt idx="1140">
                  <c:v>-0.99998799999999999</c:v>
                </c:pt>
                <c:pt idx="1141">
                  <c:v>-0.99998799999999999</c:v>
                </c:pt>
                <c:pt idx="1142">
                  <c:v>-0.99998799999999999</c:v>
                </c:pt>
                <c:pt idx="1143">
                  <c:v>-0.99998799999999999</c:v>
                </c:pt>
                <c:pt idx="1144">
                  <c:v>-0.99998799999999999</c:v>
                </c:pt>
                <c:pt idx="1145">
                  <c:v>-0.99998799999999999</c:v>
                </c:pt>
                <c:pt idx="1146">
                  <c:v>-1.0000359999999999</c:v>
                </c:pt>
                <c:pt idx="1147">
                  <c:v>-1.0000359999999999</c:v>
                </c:pt>
                <c:pt idx="1148">
                  <c:v>-1.000059</c:v>
                </c:pt>
                <c:pt idx="1149">
                  <c:v>-1.000059</c:v>
                </c:pt>
                <c:pt idx="1150">
                  <c:v>-1.0000309999999999</c:v>
                </c:pt>
                <c:pt idx="1151">
                  <c:v>-1.0000549999999999</c:v>
                </c:pt>
                <c:pt idx="1152">
                  <c:v>-0.99993799999999999</c:v>
                </c:pt>
                <c:pt idx="1153">
                  <c:v>-0.99993799999999999</c:v>
                </c:pt>
                <c:pt idx="1154">
                  <c:v>-0.99993799999999999</c:v>
                </c:pt>
                <c:pt idx="1155">
                  <c:v>-0.99993799999999999</c:v>
                </c:pt>
                <c:pt idx="1156">
                  <c:v>-0.99996300000000005</c:v>
                </c:pt>
                <c:pt idx="1157">
                  <c:v>-0.99996300000000005</c:v>
                </c:pt>
                <c:pt idx="1158">
                  <c:v>-0.99996300000000005</c:v>
                </c:pt>
                <c:pt idx="1159">
                  <c:v>-0.99996300000000005</c:v>
                </c:pt>
                <c:pt idx="1160">
                  <c:v>-0.99996300000000005</c:v>
                </c:pt>
                <c:pt idx="1161">
                  <c:v>-1.00003</c:v>
                </c:pt>
                <c:pt idx="1162">
                  <c:v>-1.000065</c:v>
                </c:pt>
                <c:pt idx="1163">
                  <c:v>-1.000065</c:v>
                </c:pt>
                <c:pt idx="1164">
                  <c:v>-0.99995299999999998</c:v>
                </c:pt>
                <c:pt idx="1165">
                  <c:v>-1.0000709999999999</c:v>
                </c:pt>
                <c:pt idx="1166">
                  <c:v>-1.0000709999999999</c:v>
                </c:pt>
                <c:pt idx="1167">
                  <c:v>-0.99995299999999998</c:v>
                </c:pt>
                <c:pt idx="1168">
                  <c:v>-0.99995299999999998</c:v>
                </c:pt>
                <c:pt idx="1169">
                  <c:v>-0.99995299999999998</c:v>
                </c:pt>
                <c:pt idx="1170">
                  <c:v>-1.000065</c:v>
                </c:pt>
                <c:pt idx="1171">
                  <c:v>-1.000065</c:v>
                </c:pt>
                <c:pt idx="1172">
                  <c:v>-1.000065</c:v>
                </c:pt>
                <c:pt idx="1173">
                  <c:v>-1.000065</c:v>
                </c:pt>
                <c:pt idx="1174">
                  <c:v>-1.000032</c:v>
                </c:pt>
                <c:pt idx="1175">
                  <c:v>-1.000032</c:v>
                </c:pt>
                <c:pt idx="1176">
                  <c:v>-1.000032</c:v>
                </c:pt>
                <c:pt idx="1177">
                  <c:v>-1.000032</c:v>
                </c:pt>
                <c:pt idx="1178">
                  <c:v>-1.000032</c:v>
                </c:pt>
                <c:pt idx="1179">
                  <c:v>-1.000032</c:v>
                </c:pt>
                <c:pt idx="1180">
                  <c:v>-1.000032</c:v>
                </c:pt>
                <c:pt idx="1181">
                  <c:v>-0.99998399999999998</c:v>
                </c:pt>
                <c:pt idx="1182">
                  <c:v>-0.999969</c:v>
                </c:pt>
                <c:pt idx="1183">
                  <c:v>-0.999969</c:v>
                </c:pt>
                <c:pt idx="1184">
                  <c:v>-0.999969</c:v>
                </c:pt>
                <c:pt idx="1185">
                  <c:v>-0.99995299999999998</c:v>
                </c:pt>
                <c:pt idx="1186">
                  <c:v>-1.0000260000000001</c:v>
                </c:pt>
                <c:pt idx="1187">
                  <c:v>-1.0000260000000001</c:v>
                </c:pt>
                <c:pt idx="1188">
                  <c:v>-1.0000260000000001</c:v>
                </c:pt>
                <c:pt idx="1189">
                  <c:v>-1.0000260000000001</c:v>
                </c:pt>
                <c:pt idx="1190">
                  <c:v>-1.0000260000000001</c:v>
                </c:pt>
                <c:pt idx="1191">
                  <c:v>-0.999996</c:v>
                </c:pt>
                <c:pt idx="1192">
                  <c:v>-1.0000260000000001</c:v>
                </c:pt>
                <c:pt idx="1193">
                  <c:v>-1.0000260000000001</c:v>
                </c:pt>
                <c:pt idx="1194">
                  <c:v>-1.0000260000000001</c:v>
                </c:pt>
                <c:pt idx="1195">
                  <c:v>-0.99998399999999998</c:v>
                </c:pt>
                <c:pt idx="1196">
                  <c:v>-1.0000260000000001</c:v>
                </c:pt>
                <c:pt idx="1197">
                  <c:v>-1.0000450000000001</c:v>
                </c:pt>
                <c:pt idx="1198">
                  <c:v>-1.0000450000000001</c:v>
                </c:pt>
                <c:pt idx="1199">
                  <c:v>-1.0000450000000001</c:v>
                </c:pt>
                <c:pt idx="1200">
                  <c:v>-1.0000450000000001</c:v>
                </c:pt>
                <c:pt idx="1201">
                  <c:v>-0.99999300000000002</c:v>
                </c:pt>
                <c:pt idx="1202">
                  <c:v>-0.99999300000000002</c:v>
                </c:pt>
                <c:pt idx="1203">
                  <c:v>-1.0000089999999999</c:v>
                </c:pt>
                <c:pt idx="1204">
                  <c:v>-1.0000089999999999</c:v>
                </c:pt>
                <c:pt idx="1205">
                  <c:v>-0.99998299999999996</c:v>
                </c:pt>
                <c:pt idx="1206">
                  <c:v>-1.0000260000000001</c:v>
                </c:pt>
                <c:pt idx="1207">
                  <c:v>-0.999977</c:v>
                </c:pt>
                <c:pt idx="1208">
                  <c:v>-0.999977</c:v>
                </c:pt>
                <c:pt idx="1209">
                  <c:v>-0.99999800000000005</c:v>
                </c:pt>
                <c:pt idx="1210">
                  <c:v>-0.99999800000000005</c:v>
                </c:pt>
                <c:pt idx="1211">
                  <c:v>-0.99999800000000005</c:v>
                </c:pt>
                <c:pt idx="1212">
                  <c:v>-0.99999800000000005</c:v>
                </c:pt>
                <c:pt idx="1213">
                  <c:v>-0.99999800000000005</c:v>
                </c:pt>
                <c:pt idx="1214">
                  <c:v>-0.99998600000000004</c:v>
                </c:pt>
                <c:pt idx="1215">
                  <c:v>-0.99998600000000004</c:v>
                </c:pt>
                <c:pt idx="1216">
                  <c:v>-0.99998600000000004</c:v>
                </c:pt>
                <c:pt idx="1217">
                  <c:v>-0.99998600000000004</c:v>
                </c:pt>
                <c:pt idx="1218">
                  <c:v>-0.99998600000000004</c:v>
                </c:pt>
                <c:pt idx="1219">
                  <c:v>-0.99998600000000004</c:v>
                </c:pt>
                <c:pt idx="1220">
                  <c:v>-0.99998600000000004</c:v>
                </c:pt>
                <c:pt idx="1221">
                  <c:v>-1.0000150000000001</c:v>
                </c:pt>
                <c:pt idx="1222">
                  <c:v>-1.0000150000000001</c:v>
                </c:pt>
                <c:pt idx="1223">
                  <c:v>-1.0000150000000001</c:v>
                </c:pt>
                <c:pt idx="1224">
                  <c:v>-1.0000150000000001</c:v>
                </c:pt>
                <c:pt idx="1225">
                  <c:v>-0.99999800000000005</c:v>
                </c:pt>
                <c:pt idx="1226">
                  <c:v>-0.99999800000000005</c:v>
                </c:pt>
                <c:pt idx="1227">
                  <c:v>-0.99999800000000005</c:v>
                </c:pt>
                <c:pt idx="1228">
                  <c:v>-0.99999800000000005</c:v>
                </c:pt>
                <c:pt idx="1229">
                  <c:v>-0.99999800000000005</c:v>
                </c:pt>
                <c:pt idx="1230">
                  <c:v>-0.99999800000000005</c:v>
                </c:pt>
                <c:pt idx="1231">
                  <c:v>-1.0000389999999999</c:v>
                </c:pt>
                <c:pt idx="1232">
                  <c:v>-1.0000389999999999</c:v>
                </c:pt>
                <c:pt idx="1233">
                  <c:v>-1.0000389999999999</c:v>
                </c:pt>
                <c:pt idx="1234">
                  <c:v>-1.0000389999999999</c:v>
                </c:pt>
                <c:pt idx="1235">
                  <c:v>-1.0000169999999999</c:v>
                </c:pt>
                <c:pt idx="1236">
                  <c:v>-1.000008</c:v>
                </c:pt>
                <c:pt idx="1237">
                  <c:v>-1.000014</c:v>
                </c:pt>
                <c:pt idx="1238">
                  <c:v>-0.99998299999999996</c:v>
                </c:pt>
                <c:pt idx="1239">
                  <c:v>-0.99998299999999996</c:v>
                </c:pt>
                <c:pt idx="1240">
                  <c:v>-1.000019</c:v>
                </c:pt>
                <c:pt idx="1241">
                  <c:v>-1.000019</c:v>
                </c:pt>
                <c:pt idx="1242">
                  <c:v>-0.99999400000000005</c:v>
                </c:pt>
                <c:pt idx="1243">
                  <c:v>-0.99999400000000005</c:v>
                </c:pt>
                <c:pt idx="1244">
                  <c:v>-0.99999400000000005</c:v>
                </c:pt>
                <c:pt idx="1245">
                  <c:v>-1.000019</c:v>
                </c:pt>
                <c:pt idx="1246">
                  <c:v>-1.000019</c:v>
                </c:pt>
                <c:pt idx="1247">
                  <c:v>-1.000019</c:v>
                </c:pt>
                <c:pt idx="1248">
                  <c:v>-0.99999899999999997</c:v>
                </c:pt>
                <c:pt idx="1249">
                  <c:v>-1.000019</c:v>
                </c:pt>
                <c:pt idx="1250">
                  <c:v>-1.000019</c:v>
                </c:pt>
                <c:pt idx="1251">
                  <c:v>-1.000019</c:v>
                </c:pt>
                <c:pt idx="1252">
                  <c:v>-1.000019</c:v>
                </c:pt>
                <c:pt idx="1253">
                  <c:v>-1.0000070000000001</c:v>
                </c:pt>
                <c:pt idx="1254">
                  <c:v>-1.0000070000000001</c:v>
                </c:pt>
                <c:pt idx="1255">
                  <c:v>-1.0000070000000001</c:v>
                </c:pt>
                <c:pt idx="1256">
                  <c:v>-1.0000070000000001</c:v>
                </c:pt>
                <c:pt idx="1257">
                  <c:v>-1.0000070000000001</c:v>
                </c:pt>
                <c:pt idx="1258">
                  <c:v>-1.0000119999999999</c:v>
                </c:pt>
                <c:pt idx="1259">
                  <c:v>-1.0000119999999999</c:v>
                </c:pt>
                <c:pt idx="1260">
                  <c:v>-1.0000119999999999</c:v>
                </c:pt>
                <c:pt idx="1261">
                  <c:v>-1.0000039999999999</c:v>
                </c:pt>
                <c:pt idx="1262">
                  <c:v>-1.0000039999999999</c:v>
                </c:pt>
                <c:pt idx="1263">
                  <c:v>-1.0000039999999999</c:v>
                </c:pt>
                <c:pt idx="1264">
                  <c:v>-1.0000039999999999</c:v>
                </c:pt>
                <c:pt idx="1265">
                  <c:v>-1.0000039999999999</c:v>
                </c:pt>
                <c:pt idx="1266">
                  <c:v>-1.0000100000000001</c:v>
                </c:pt>
                <c:pt idx="1267">
                  <c:v>-1.0000100000000001</c:v>
                </c:pt>
                <c:pt idx="1268">
                  <c:v>-1.0000100000000001</c:v>
                </c:pt>
                <c:pt idx="1269">
                  <c:v>-1.0000119999999999</c:v>
                </c:pt>
                <c:pt idx="1270">
                  <c:v>-1.0000119999999999</c:v>
                </c:pt>
                <c:pt idx="1271">
                  <c:v>-1.0000119999999999</c:v>
                </c:pt>
                <c:pt idx="1272">
                  <c:v>-1.0000119999999999</c:v>
                </c:pt>
                <c:pt idx="1273">
                  <c:v>-1.0000119999999999</c:v>
                </c:pt>
                <c:pt idx="1274">
                  <c:v>-1.000008</c:v>
                </c:pt>
                <c:pt idx="1275">
                  <c:v>-1.0000070000000001</c:v>
                </c:pt>
                <c:pt idx="1276">
                  <c:v>-1.0000070000000001</c:v>
                </c:pt>
                <c:pt idx="1277">
                  <c:v>-1.0000070000000001</c:v>
                </c:pt>
                <c:pt idx="1278">
                  <c:v>-1.000019</c:v>
                </c:pt>
                <c:pt idx="1279">
                  <c:v>-1.000019</c:v>
                </c:pt>
                <c:pt idx="1280">
                  <c:v>-1.000019</c:v>
                </c:pt>
                <c:pt idx="1281">
                  <c:v>-1</c:v>
                </c:pt>
                <c:pt idx="1282">
                  <c:v>-1.000013</c:v>
                </c:pt>
                <c:pt idx="1283">
                  <c:v>-1.0000020000000001</c:v>
                </c:pt>
                <c:pt idx="1284">
                  <c:v>-1.0000020000000001</c:v>
                </c:pt>
                <c:pt idx="1285">
                  <c:v>-1.0000020000000001</c:v>
                </c:pt>
                <c:pt idx="1286">
                  <c:v>-1.000008</c:v>
                </c:pt>
                <c:pt idx="1287">
                  <c:v>-1.000008</c:v>
                </c:pt>
                <c:pt idx="1288">
                  <c:v>-1.000008</c:v>
                </c:pt>
                <c:pt idx="1289">
                  <c:v>-1</c:v>
                </c:pt>
                <c:pt idx="1290">
                  <c:v>-1</c:v>
                </c:pt>
                <c:pt idx="1291">
                  <c:v>-0.99999400000000005</c:v>
                </c:pt>
                <c:pt idx="1292">
                  <c:v>-1.000005</c:v>
                </c:pt>
                <c:pt idx="1293">
                  <c:v>-1.000005</c:v>
                </c:pt>
                <c:pt idx="1294">
                  <c:v>-0.99999800000000005</c:v>
                </c:pt>
                <c:pt idx="1295">
                  <c:v>-0.99999800000000005</c:v>
                </c:pt>
                <c:pt idx="1296">
                  <c:v>-0.99999800000000005</c:v>
                </c:pt>
                <c:pt idx="1297">
                  <c:v>-0.99999499999999997</c:v>
                </c:pt>
                <c:pt idx="1298">
                  <c:v>-0.99999499999999997</c:v>
                </c:pt>
                <c:pt idx="1299">
                  <c:v>-0.99999800000000005</c:v>
                </c:pt>
                <c:pt idx="1300">
                  <c:v>-0.99999800000000005</c:v>
                </c:pt>
                <c:pt idx="1301">
                  <c:v>-1.0000100000000001</c:v>
                </c:pt>
                <c:pt idx="1302">
                  <c:v>-1.0000100000000001</c:v>
                </c:pt>
                <c:pt idx="1303">
                  <c:v>-1.0000100000000001</c:v>
                </c:pt>
                <c:pt idx="1304">
                  <c:v>-1.0000100000000001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-1</c:v>
                </c:pt>
                <c:pt idx="1309">
                  <c:v>-1</c:v>
                </c:pt>
                <c:pt idx="1310">
                  <c:v>-1.000008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-1.000008</c:v>
                </c:pt>
                <c:pt idx="1317">
                  <c:v>-1.000008</c:v>
                </c:pt>
                <c:pt idx="1318">
                  <c:v>-1.000008</c:v>
                </c:pt>
                <c:pt idx="1319">
                  <c:v>-1.000003</c:v>
                </c:pt>
                <c:pt idx="1320">
                  <c:v>-1.000003</c:v>
                </c:pt>
                <c:pt idx="1321">
                  <c:v>-1.000003</c:v>
                </c:pt>
                <c:pt idx="1322">
                  <c:v>-1.000003</c:v>
                </c:pt>
                <c:pt idx="1323">
                  <c:v>-1.000003</c:v>
                </c:pt>
                <c:pt idx="1324">
                  <c:v>-1.000003</c:v>
                </c:pt>
                <c:pt idx="1325">
                  <c:v>-1.000003</c:v>
                </c:pt>
                <c:pt idx="1326">
                  <c:v>-1.000003</c:v>
                </c:pt>
                <c:pt idx="1327">
                  <c:v>-1.000003</c:v>
                </c:pt>
                <c:pt idx="1328">
                  <c:v>-1.000003</c:v>
                </c:pt>
                <c:pt idx="1329">
                  <c:v>-1.000003</c:v>
                </c:pt>
                <c:pt idx="1330">
                  <c:v>-0.99999800000000005</c:v>
                </c:pt>
                <c:pt idx="1331">
                  <c:v>-0.99999800000000005</c:v>
                </c:pt>
                <c:pt idx="1332">
                  <c:v>-1.000008</c:v>
                </c:pt>
                <c:pt idx="1333">
                  <c:v>-1.000008</c:v>
                </c:pt>
                <c:pt idx="1334">
                  <c:v>-0.99999800000000005</c:v>
                </c:pt>
                <c:pt idx="1335">
                  <c:v>-0.99999400000000005</c:v>
                </c:pt>
                <c:pt idx="1336">
                  <c:v>-0.99999400000000005</c:v>
                </c:pt>
                <c:pt idx="1337">
                  <c:v>-0.99999400000000005</c:v>
                </c:pt>
                <c:pt idx="1338">
                  <c:v>-0.99999400000000005</c:v>
                </c:pt>
                <c:pt idx="1339">
                  <c:v>-1.0000039999999999</c:v>
                </c:pt>
                <c:pt idx="1340">
                  <c:v>-1.0000039999999999</c:v>
                </c:pt>
                <c:pt idx="1341">
                  <c:v>-0.99999800000000005</c:v>
                </c:pt>
                <c:pt idx="1342">
                  <c:v>-0.99999800000000005</c:v>
                </c:pt>
                <c:pt idx="1343">
                  <c:v>-0.99999800000000005</c:v>
                </c:pt>
                <c:pt idx="1344">
                  <c:v>-1.0000039999999999</c:v>
                </c:pt>
                <c:pt idx="1345">
                  <c:v>-1.0000020000000001</c:v>
                </c:pt>
                <c:pt idx="1346">
                  <c:v>-0.99999800000000005</c:v>
                </c:pt>
                <c:pt idx="1347">
                  <c:v>-0.99999800000000005</c:v>
                </c:pt>
                <c:pt idx="1348">
                  <c:v>-1.0000020000000001</c:v>
                </c:pt>
                <c:pt idx="1349">
                  <c:v>-1.0000020000000001</c:v>
                </c:pt>
                <c:pt idx="1350">
                  <c:v>-1.0000020000000001</c:v>
                </c:pt>
                <c:pt idx="1351">
                  <c:v>-1.0000020000000001</c:v>
                </c:pt>
                <c:pt idx="1352">
                  <c:v>-1</c:v>
                </c:pt>
                <c:pt idx="1353">
                  <c:v>-1.0000009999999999</c:v>
                </c:pt>
                <c:pt idx="1354">
                  <c:v>-1.0000009999999999</c:v>
                </c:pt>
                <c:pt idx="1355">
                  <c:v>-1.0000009999999999</c:v>
                </c:pt>
                <c:pt idx="1356">
                  <c:v>-0.99999700000000002</c:v>
                </c:pt>
                <c:pt idx="1357">
                  <c:v>-0.99999700000000002</c:v>
                </c:pt>
                <c:pt idx="1358">
                  <c:v>-1</c:v>
                </c:pt>
                <c:pt idx="1359">
                  <c:v>-1</c:v>
                </c:pt>
                <c:pt idx="1360">
                  <c:v>-0.99999700000000002</c:v>
                </c:pt>
                <c:pt idx="1361">
                  <c:v>-0.99999800000000005</c:v>
                </c:pt>
                <c:pt idx="1362">
                  <c:v>-0.99999800000000005</c:v>
                </c:pt>
                <c:pt idx="1363">
                  <c:v>-1.0000020000000001</c:v>
                </c:pt>
                <c:pt idx="1364">
                  <c:v>-0.99999800000000005</c:v>
                </c:pt>
                <c:pt idx="1365">
                  <c:v>-0.99999800000000005</c:v>
                </c:pt>
                <c:pt idx="1366">
                  <c:v>-0.99999800000000005</c:v>
                </c:pt>
                <c:pt idx="1367">
                  <c:v>-1.0000020000000001</c:v>
                </c:pt>
                <c:pt idx="1368">
                  <c:v>-1.0000020000000001</c:v>
                </c:pt>
                <c:pt idx="1369">
                  <c:v>-1.0000020000000001</c:v>
                </c:pt>
                <c:pt idx="1370">
                  <c:v>-1.0000020000000001</c:v>
                </c:pt>
                <c:pt idx="1371">
                  <c:v>-1.0000020000000001</c:v>
                </c:pt>
                <c:pt idx="1372">
                  <c:v>-1.0000020000000001</c:v>
                </c:pt>
                <c:pt idx="1373">
                  <c:v>-1.0000020000000001</c:v>
                </c:pt>
                <c:pt idx="1374">
                  <c:v>-1.000005</c:v>
                </c:pt>
                <c:pt idx="1375">
                  <c:v>-0.99999800000000005</c:v>
                </c:pt>
                <c:pt idx="1376">
                  <c:v>-0.99999800000000005</c:v>
                </c:pt>
                <c:pt idx="1377">
                  <c:v>-0.99999800000000005</c:v>
                </c:pt>
                <c:pt idx="1378">
                  <c:v>-0.99999800000000005</c:v>
                </c:pt>
                <c:pt idx="1379">
                  <c:v>-0.99999800000000005</c:v>
                </c:pt>
                <c:pt idx="1380">
                  <c:v>-0.99999800000000005</c:v>
                </c:pt>
                <c:pt idx="1381">
                  <c:v>-1.000005</c:v>
                </c:pt>
                <c:pt idx="1382">
                  <c:v>-1.0000039999999999</c:v>
                </c:pt>
                <c:pt idx="1383">
                  <c:v>-1.0000039999999999</c:v>
                </c:pt>
                <c:pt idx="1384">
                  <c:v>-1.0000039999999999</c:v>
                </c:pt>
                <c:pt idx="1385">
                  <c:v>-1.000005</c:v>
                </c:pt>
                <c:pt idx="1386">
                  <c:v>-0.99999899999999997</c:v>
                </c:pt>
                <c:pt idx="1387">
                  <c:v>-0.99999899999999997</c:v>
                </c:pt>
                <c:pt idx="1388">
                  <c:v>-1.0000039999999999</c:v>
                </c:pt>
                <c:pt idx="1389">
                  <c:v>-1.0000039999999999</c:v>
                </c:pt>
                <c:pt idx="1390">
                  <c:v>-1.0000039999999999</c:v>
                </c:pt>
                <c:pt idx="1391">
                  <c:v>-1.0000039999999999</c:v>
                </c:pt>
                <c:pt idx="1392">
                  <c:v>-1.0000039999999999</c:v>
                </c:pt>
                <c:pt idx="1393">
                  <c:v>-1.0000039999999999</c:v>
                </c:pt>
                <c:pt idx="1394">
                  <c:v>-1.0000039999999999</c:v>
                </c:pt>
                <c:pt idx="1395">
                  <c:v>-1.0000039999999999</c:v>
                </c:pt>
                <c:pt idx="1396">
                  <c:v>-1</c:v>
                </c:pt>
                <c:pt idx="1397">
                  <c:v>-1</c:v>
                </c:pt>
                <c:pt idx="1398">
                  <c:v>-1.0000020000000001</c:v>
                </c:pt>
                <c:pt idx="1399">
                  <c:v>-1.0000020000000001</c:v>
                </c:pt>
                <c:pt idx="1400">
                  <c:v>-0.99999899999999997</c:v>
                </c:pt>
                <c:pt idx="1401">
                  <c:v>-0.99999899999999997</c:v>
                </c:pt>
                <c:pt idx="1402">
                  <c:v>-0.99999899999999997</c:v>
                </c:pt>
                <c:pt idx="1403">
                  <c:v>-0.99999899999999997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CB-4C4F-B1AD-422ED24F5D95}"/>
            </c:ext>
          </c:extLst>
        </c:ser>
        <c:ser>
          <c:idx val="1"/>
          <c:order val="1"/>
          <c:tx>
            <c:strRef>
              <c:f>result!$M$2</c:f>
              <c:strCache>
                <c:ptCount val="1"/>
                <c:pt idx="0">
                  <c:v>best_x[1]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result!$A$3:$A$1406</c:f>
              <c:numCache>
                <c:formatCode>General</c:formatCode>
                <c:ptCount val="14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</c:numCache>
            </c:numRef>
          </c:xVal>
          <c:yVal>
            <c:numRef>
              <c:f>result!$M$3:$M$1406</c:f>
              <c:numCache>
                <c:formatCode>General</c:formatCode>
                <c:ptCount val="1404"/>
                <c:pt idx="0">
                  <c:v>-6.0016E-2</c:v>
                </c:pt>
                <c:pt idx="1">
                  <c:v>-6.0016E-2</c:v>
                </c:pt>
                <c:pt idx="2">
                  <c:v>-6.0016E-2</c:v>
                </c:pt>
                <c:pt idx="3">
                  <c:v>-6.0016E-2</c:v>
                </c:pt>
                <c:pt idx="4">
                  <c:v>-6.0016E-2</c:v>
                </c:pt>
                <c:pt idx="5">
                  <c:v>2.1727569999999998</c:v>
                </c:pt>
                <c:pt idx="6">
                  <c:v>1.0055769999999999</c:v>
                </c:pt>
                <c:pt idx="7">
                  <c:v>1.3272539999999999</c:v>
                </c:pt>
                <c:pt idx="8">
                  <c:v>1.3272539999999999</c:v>
                </c:pt>
                <c:pt idx="9">
                  <c:v>3.8899469999999998</c:v>
                </c:pt>
                <c:pt idx="10">
                  <c:v>3.8899469999999998</c:v>
                </c:pt>
                <c:pt idx="11">
                  <c:v>3.8899469999999998</c:v>
                </c:pt>
                <c:pt idx="12">
                  <c:v>3.8899469999999998</c:v>
                </c:pt>
                <c:pt idx="13">
                  <c:v>3.8899469999999998</c:v>
                </c:pt>
                <c:pt idx="14">
                  <c:v>3.8899469999999998</c:v>
                </c:pt>
                <c:pt idx="15">
                  <c:v>8.6127999999999996E-2</c:v>
                </c:pt>
                <c:pt idx="16">
                  <c:v>8.6127999999999996E-2</c:v>
                </c:pt>
                <c:pt idx="17">
                  <c:v>8.6127999999999996E-2</c:v>
                </c:pt>
                <c:pt idx="18">
                  <c:v>8.6127999999999996E-2</c:v>
                </c:pt>
                <c:pt idx="19">
                  <c:v>3.179602</c:v>
                </c:pt>
                <c:pt idx="20">
                  <c:v>3.1310669999999998</c:v>
                </c:pt>
                <c:pt idx="21">
                  <c:v>3.1310669999999998</c:v>
                </c:pt>
                <c:pt idx="22">
                  <c:v>3.179602</c:v>
                </c:pt>
                <c:pt idx="23">
                  <c:v>2.8970940000000001</c:v>
                </c:pt>
                <c:pt idx="24">
                  <c:v>2.8970940000000001</c:v>
                </c:pt>
                <c:pt idx="25">
                  <c:v>2.8970940000000001</c:v>
                </c:pt>
                <c:pt idx="26">
                  <c:v>2.8970940000000001</c:v>
                </c:pt>
                <c:pt idx="27">
                  <c:v>2.8970940000000001</c:v>
                </c:pt>
                <c:pt idx="28">
                  <c:v>2.8970940000000001</c:v>
                </c:pt>
                <c:pt idx="29">
                  <c:v>2.8825919999999998</c:v>
                </c:pt>
                <c:pt idx="30">
                  <c:v>2.8825919999999998</c:v>
                </c:pt>
                <c:pt idx="31">
                  <c:v>2.8825919999999998</c:v>
                </c:pt>
                <c:pt idx="32">
                  <c:v>2.8825919999999998</c:v>
                </c:pt>
                <c:pt idx="33">
                  <c:v>2.8825919999999998</c:v>
                </c:pt>
                <c:pt idx="34">
                  <c:v>2.8825919999999998</c:v>
                </c:pt>
                <c:pt idx="35">
                  <c:v>2.0861260000000001</c:v>
                </c:pt>
                <c:pt idx="36">
                  <c:v>1.1096509999999999</c:v>
                </c:pt>
                <c:pt idx="37">
                  <c:v>1.049571</c:v>
                </c:pt>
                <c:pt idx="38">
                  <c:v>1.049571</c:v>
                </c:pt>
                <c:pt idx="39">
                  <c:v>1.049571</c:v>
                </c:pt>
                <c:pt idx="40">
                  <c:v>1.049571</c:v>
                </c:pt>
                <c:pt idx="41">
                  <c:v>1.049571</c:v>
                </c:pt>
                <c:pt idx="42">
                  <c:v>1.929362</c:v>
                </c:pt>
                <c:pt idx="43">
                  <c:v>1.929362</c:v>
                </c:pt>
                <c:pt idx="44">
                  <c:v>1.929362</c:v>
                </c:pt>
                <c:pt idx="45">
                  <c:v>1.929362</c:v>
                </c:pt>
                <c:pt idx="46">
                  <c:v>1.929362</c:v>
                </c:pt>
                <c:pt idx="47">
                  <c:v>0.88505800000000001</c:v>
                </c:pt>
                <c:pt idx="48">
                  <c:v>0.88505800000000001</c:v>
                </c:pt>
                <c:pt idx="49">
                  <c:v>0.88505800000000001</c:v>
                </c:pt>
                <c:pt idx="50">
                  <c:v>2.02034</c:v>
                </c:pt>
                <c:pt idx="51">
                  <c:v>2.02034</c:v>
                </c:pt>
                <c:pt idx="52">
                  <c:v>1.0802890000000001</c:v>
                </c:pt>
                <c:pt idx="53">
                  <c:v>2.9671259999999999</c:v>
                </c:pt>
                <c:pt idx="54">
                  <c:v>1.0802890000000001</c:v>
                </c:pt>
                <c:pt idx="55">
                  <c:v>2.02034</c:v>
                </c:pt>
                <c:pt idx="56">
                  <c:v>5.0370549999999996</c:v>
                </c:pt>
                <c:pt idx="57">
                  <c:v>3.0572780000000002</c:v>
                </c:pt>
                <c:pt idx="58">
                  <c:v>3.0572780000000002</c:v>
                </c:pt>
                <c:pt idx="59">
                  <c:v>3.0572780000000002</c:v>
                </c:pt>
                <c:pt idx="60">
                  <c:v>3.0572780000000002</c:v>
                </c:pt>
                <c:pt idx="61">
                  <c:v>3.0572780000000002</c:v>
                </c:pt>
                <c:pt idx="62">
                  <c:v>3.0572780000000002</c:v>
                </c:pt>
                <c:pt idx="63">
                  <c:v>5.0370549999999996</c:v>
                </c:pt>
                <c:pt idx="64">
                  <c:v>5.0370549999999996</c:v>
                </c:pt>
                <c:pt idx="65">
                  <c:v>3.9912380000000001</c:v>
                </c:pt>
                <c:pt idx="66">
                  <c:v>3.9912380000000001</c:v>
                </c:pt>
                <c:pt idx="67">
                  <c:v>3.9912380000000001</c:v>
                </c:pt>
                <c:pt idx="68">
                  <c:v>3.9912380000000001</c:v>
                </c:pt>
                <c:pt idx="69">
                  <c:v>3.9912380000000001</c:v>
                </c:pt>
                <c:pt idx="70">
                  <c:v>3.9912380000000001</c:v>
                </c:pt>
                <c:pt idx="71">
                  <c:v>3.9912380000000001</c:v>
                </c:pt>
                <c:pt idx="72">
                  <c:v>4.1248110000000002</c:v>
                </c:pt>
                <c:pt idx="73">
                  <c:v>3.0307360000000001</c:v>
                </c:pt>
                <c:pt idx="74">
                  <c:v>3.134646</c:v>
                </c:pt>
                <c:pt idx="75">
                  <c:v>3.134646</c:v>
                </c:pt>
                <c:pt idx="76">
                  <c:v>3.134646</c:v>
                </c:pt>
                <c:pt idx="77">
                  <c:v>3.134646</c:v>
                </c:pt>
                <c:pt idx="78">
                  <c:v>3.134646</c:v>
                </c:pt>
                <c:pt idx="79">
                  <c:v>3.134646</c:v>
                </c:pt>
                <c:pt idx="80">
                  <c:v>3.134646</c:v>
                </c:pt>
                <c:pt idx="81">
                  <c:v>3.134646</c:v>
                </c:pt>
                <c:pt idx="82">
                  <c:v>2.115002</c:v>
                </c:pt>
                <c:pt idx="83">
                  <c:v>1.8157760000000001</c:v>
                </c:pt>
                <c:pt idx="84">
                  <c:v>3.0374439999999998</c:v>
                </c:pt>
                <c:pt idx="85">
                  <c:v>3.0374439999999998</c:v>
                </c:pt>
                <c:pt idx="86">
                  <c:v>3.0374439999999998</c:v>
                </c:pt>
                <c:pt idx="87">
                  <c:v>3.0374439999999998</c:v>
                </c:pt>
                <c:pt idx="88">
                  <c:v>3.0374439999999998</c:v>
                </c:pt>
                <c:pt idx="89">
                  <c:v>2.2817669999999999</c:v>
                </c:pt>
                <c:pt idx="90">
                  <c:v>2.2817669999999999</c:v>
                </c:pt>
                <c:pt idx="91">
                  <c:v>3.9989880000000002</c:v>
                </c:pt>
                <c:pt idx="92">
                  <c:v>3.9989880000000002</c:v>
                </c:pt>
                <c:pt idx="93">
                  <c:v>2.9522940000000002</c:v>
                </c:pt>
                <c:pt idx="94">
                  <c:v>1.892774</c:v>
                </c:pt>
                <c:pt idx="95">
                  <c:v>1.892774</c:v>
                </c:pt>
                <c:pt idx="96">
                  <c:v>3.1852290000000001</c:v>
                </c:pt>
                <c:pt idx="97">
                  <c:v>1.892774</c:v>
                </c:pt>
                <c:pt idx="98">
                  <c:v>1.892774</c:v>
                </c:pt>
                <c:pt idx="99">
                  <c:v>1.892774</c:v>
                </c:pt>
                <c:pt idx="100">
                  <c:v>1.892774</c:v>
                </c:pt>
                <c:pt idx="101">
                  <c:v>1.892774</c:v>
                </c:pt>
                <c:pt idx="102">
                  <c:v>1.892774</c:v>
                </c:pt>
                <c:pt idx="103">
                  <c:v>4.092689</c:v>
                </c:pt>
                <c:pt idx="104">
                  <c:v>4.092689</c:v>
                </c:pt>
                <c:pt idx="105">
                  <c:v>1.934145</c:v>
                </c:pt>
                <c:pt idx="106">
                  <c:v>3.1041910000000001</c:v>
                </c:pt>
                <c:pt idx="107">
                  <c:v>3.1041910000000001</c:v>
                </c:pt>
                <c:pt idx="108">
                  <c:v>3.1041910000000001</c:v>
                </c:pt>
                <c:pt idx="109">
                  <c:v>3.1041910000000001</c:v>
                </c:pt>
                <c:pt idx="110">
                  <c:v>2.9740829999999998</c:v>
                </c:pt>
                <c:pt idx="111">
                  <c:v>2.9740829999999998</c:v>
                </c:pt>
                <c:pt idx="112">
                  <c:v>2.9740829999999998</c:v>
                </c:pt>
                <c:pt idx="113">
                  <c:v>2.0107080000000002</c:v>
                </c:pt>
                <c:pt idx="114">
                  <c:v>2.0107080000000002</c:v>
                </c:pt>
                <c:pt idx="115">
                  <c:v>2.0107080000000002</c:v>
                </c:pt>
                <c:pt idx="116">
                  <c:v>2.0107080000000002</c:v>
                </c:pt>
                <c:pt idx="117">
                  <c:v>2.0107080000000002</c:v>
                </c:pt>
                <c:pt idx="118">
                  <c:v>2.0107080000000002</c:v>
                </c:pt>
                <c:pt idx="119">
                  <c:v>2.0107080000000002</c:v>
                </c:pt>
                <c:pt idx="120">
                  <c:v>2.0107080000000002</c:v>
                </c:pt>
                <c:pt idx="121">
                  <c:v>2.0107080000000002</c:v>
                </c:pt>
                <c:pt idx="122">
                  <c:v>2.0107080000000002</c:v>
                </c:pt>
                <c:pt idx="123">
                  <c:v>2.0107080000000002</c:v>
                </c:pt>
                <c:pt idx="124">
                  <c:v>2.0107080000000002</c:v>
                </c:pt>
                <c:pt idx="125">
                  <c:v>2.0107080000000002</c:v>
                </c:pt>
                <c:pt idx="126">
                  <c:v>2.0107080000000002</c:v>
                </c:pt>
                <c:pt idx="127">
                  <c:v>2.9651149999999999</c:v>
                </c:pt>
                <c:pt idx="128">
                  <c:v>2.0714670000000002</c:v>
                </c:pt>
                <c:pt idx="129">
                  <c:v>1.063823</c:v>
                </c:pt>
                <c:pt idx="130">
                  <c:v>1.933055</c:v>
                </c:pt>
                <c:pt idx="131">
                  <c:v>1.933055</c:v>
                </c:pt>
                <c:pt idx="132">
                  <c:v>1.933055</c:v>
                </c:pt>
                <c:pt idx="133">
                  <c:v>1.933055</c:v>
                </c:pt>
                <c:pt idx="134">
                  <c:v>1.933055</c:v>
                </c:pt>
                <c:pt idx="135">
                  <c:v>1.933055</c:v>
                </c:pt>
                <c:pt idx="136">
                  <c:v>1.933055</c:v>
                </c:pt>
                <c:pt idx="137">
                  <c:v>1.933055</c:v>
                </c:pt>
                <c:pt idx="138">
                  <c:v>1.933055</c:v>
                </c:pt>
                <c:pt idx="139">
                  <c:v>2.1897660000000001</c:v>
                </c:pt>
                <c:pt idx="140">
                  <c:v>3.9264570000000001</c:v>
                </c:pt>
                <c:pt idx="141">
                  <c:v>3.9264570000000001</c:v>
                </c:pt>
                <c:pt idx="142">
                  <c:v>3.9264570000000001</c:v>
                </c:pt>
                <c:pt idx="143">
                  <c:v>3.9264570000000001</c:v>
                </c:pt>
                <c:pt idx="144">
                  <c:v>3.9264570000000001</c:v>
                </c:pt>
                <c:pt idx="145">
                  <c:v>3.9264570000000001</c:v>
                </c:pt>
                <c:pt idx="146">
                  <c:v>3.9264570000000001</c:v>
                </c:pt>
                <c:pt idx="147">
                  <c:v>5.1010109999999997</c:v>
                </c:pt>
                <c:pt idx="148">
                  <c:v>5.1010109999999997</c:v>
                </c:pt>
                <c:pt idx="149">
                  <c:v>5.1010109999999997</c:v>
                </c:pt>
                <c:pt idx="150">
                  <c:v>3.0391750000000002</c:v>
                </c:pt>
                <c:pt idx="151">
                  <c:v>3.0391750000000002</c:v>
                </c:pt>
                <c:pt idx="152">
                  <c:v>5.1010109999999997</c:v>
                </c:pt>
                <c:pt idx="153">
                  <c:v>5.1010109999999997</c:v>
                </c:pt>
                <c:pt idx="154">
                  <c:v>2.9765090000000001</c:v>
                </c:pt>
                <c:pt idx="155">
                  <c:v>2.9765090000000001</c:v>
                </c:pt>
                <c:pt idx="156">
                  <c:v>2.9765090000000001</c:v>
                </c:pt>
                <c:pt idx="157">
                  <c:v>2.9765090000000001</c:v>
                </c:pt>
                <c:pt idx="158">
                  <c:v>3.0099109999999998</c:v>
                </c:pt>
                <c:pt idx="159">
                  <c:v>3.0099109999999998</c:v>
                </c:pt>
                <c:pt idx="160">
                  <c:v>3.0099109999999998</c:v>
                </c:pt>
                <c:pt idx="161">
                  <c:v>2.8910999999999998</c:v>
                </c:pt>
                <c:pt idx="162">
                  <c:v>2.8910999999999998</c:v>
                </c:pt>
                <c:pt idx="163">
                  <c:v>2.8910999999999998</c:v>
                </c:pt>
                <c:pt idx="164">
                  <c:v>2.8910999999999998</c:v>
                </c:pt>
                <c:pt idx="165">
                  <c:v>2.8910999999999998</c:v>
                </c:pt>
                <c:pt idx="166">
                  <c:v>2.8910999999999998</c:v>
                </c:pt>
                <c:pt idx="167">
                  <c:v>2.8910999999999998</c:v>
                </c:pt>
                <c:pt idx="168">
                  <c:v>2.9090449999999999</c:v>
                </c:pt>
                <c:pt idx="169">
                  <c:v>2.9090449999999999</c:v>
                </c:pt>
                <c:pt idx="170">
                  <c:v>2.9090449999999999</c:v>
                </c:pt>
                <c:pt idx="171">
                  <c:v>2.003638</c:v>
                </c:pt>
                <c:pt idx="172">
                  <c:v>2.9764279999999999</c:v>
                </c:pt>
                <c:pt idx="173">
                  <c:v>3.0116809999999998</c:v>
                </c:pt>
                <c:pt idx="174">
                  <c:v>3.0116809999999998</c:v>
                </c:pt>
                <c:pt idx="175">
                  <c:v>3.0116809999999998</c:v>
                </c:pt>
                <c:pt idx="176">
                  <c:v>3.0116809999999998</c:v>
                </c:pt>
                <c:pt idx="177">
                  <c:v>3.0116809999999998</c:v>
                </c:pt>
                <c:pt idx="178">
                  <c:v>3.0116809999999998</c:v>
                </c:pt>
                <c:pt idx="179">
                  <c:v>2.851102</c:v>
                </c:pt>
                <c:pt idx="180">
                  <c:v>2.851102</c:v>
                </c:pt>
                <c:pt idx="181">
                  <c:v>2.851102</c:v>
                </c:pt>
                <c:pt idx="182">
                  <c:v>2.851102</c:v>
                </c:pt>
                <c:pt idx="183">
                  <c:v>2.851102</c:v>
                </c:pt>
                <c:pt idx="184">
                  <c:v>2.851102</c:v>
                </c:pt>
                <c:pt idx="185">
                  <c:v>2.851102</c:v>
                </c:pt>
                <c:pt idx="186">
                  <c:v>2.851102</c:v>
                </c:pt>
                <c:pt idx="187">
                  <c:v>2.851102</c:v>
                </c:pt>
                <c:pt idx="188">
                  <c:v>2.851102</c:v>
                </c:pt>
                <c:pt idx="189">
                  <c:v>2.851102</c:v>
                </c:pt>
                <c:pt idx="190">
                  <c:v>2.851102</c:v>
                </c:pt>
                <c:pt idx="191">
                  <c:v>2.851102</c:v>
                </c:pt>
                <c:pt idx="192">
                  <c:v>2.0769129999999998</c:v>
                </c:pt>
                <c:pt idx="193">
                  <c:v>2.9668619999999999</c:v>
                </c:pt>
                <c:pt idx="194">
                  <c:v>2.9668619999999999</c:v>
                </c:pt>
                <c:pt idx="195">
                  <c:v>2.9668619999999999</c:v>
                </c:pt>
                <c:pt idx="196">
                  <c:v>2.9668619999999999</c:v>
                </c:pt>
                <c:pt idx="197">
                  <c:v>2.2016170000000002</c:v>
                </c:pt>
                <c:pt idx="198">
                  <c:v>2.2016170000000002</c:v>
                </c:pt>
                <c:pt idx="199">
                  <c:v>2.2016170000000002</c:v>
                </c:pt>
                <c:pt idx="200">
                  <c:v>2.2016170000000002</c:v>
                </c:pt>
                <c:pt idx="201">
                  <c:v>2.937322</c:v>
                </c:pt>
                <c:pt idx="202">
                  <c:v>2.937322</c:v>
                </c:pt>
                <c:pt idx="203">
                  <c:v>2.937322</c:v>
                </c:pt>
                <c:pt idx="204">
                  <c:v>2.937322</c:v>
                </c:pt>
                <c:pt idx="205">
                  <c:v>2.937322</c:v>
                </c:pt>
                <c:pt idx="206">
                  <c:v>2.937322</c:v>
                </c:pt>
                <c:pt idx="207">
                  <c:v>3.9595790000000002</c:v>
                </c:pt>
                <c:pt idx="208">
                  <c:v>3.9595790000000002</c:v>
                </c:pt>
                <c:pt idx="209">
                  <c:v>3.9595790000000002</c:v>
                </c:pt>
                <c:pt idx="210">
                  <c:v>2.0731299999999999</c:v>
                </c:pt>
                <c:pt idx="211">
                  <c:v>2.0731299999999999</c:v>
                </c:pt>
                <c:pt idx="212">
                  <c:v>2.1105079999999998</c:v>
                </c:pt>
                <c:pt idx="213">
                  <c:v>3.1276280000000001</c:v>
                </c:pt>
                <c:pt idx="214">
                  <c:v>3.1276280000000001</c:v>
                </c:pt>
                <c:pt idx="215">
                  <c:v>3.1276280000000001</c:v>
                </c:pt>
                <c:pt idx="216">
                  <c:v>3.1276280000000001</c:v>
                </c:pt>
                <c:pt idx="217">
                  <c:v>3.1276280000000001</c:v>
                </c:pt>
                <c:pt idx="218">
                  <c:v>3.0492789999999999</c:v>
                </c:pt>
                <c:pt idx="219">
                  <c:v>2.3715130000000002</c:v>
                </c:pt>
                <c:pt idx="220">
                  <c:v>2.3715130000000002</c:v>
                </c:pt>
                <c:pt idx="221">
                  <c:v>2.3715130000000002</c:v>
                </c:pt>
                <c:pt idx="222">
                  <c:v>2.3715130000000002</c:v>
                </c:pt>
                <c:pt idx="223">
                  <c:v>2.3715130000000002</c:v>
                </c:pt>
                <c:pt idx="224">
                  <c:v>2.2584719999999998</c:v>
                </c:pt>
                <c:pt idx="225">
                  <c:v>2.2584719999999998</c:v>
                </c:pt>
                <c:pt idx="226">
                  <c:v>4.0553749999999997</c:v>
                </c:pt>
                <c:pt idx="227">
                  <c:v>2.018967</c:v>
                </c:pt>
                <c:pt idx="228">
                  <c:v>4.0553749999999997</c:v>
                </c:pt>
                <c:pt idx="229">
                  <c:v>4.0553749999999997</c:v>
                </c:pt>
                <c:pt idx="230">
                  <c:v>4.0553749999999997</c:v>
                </c:pt>
                <c:pt idx="231">
                  <c:v>4.0553749999999997</c:v>
                </c:pt>
                <c:pt idx="232">
                  <c:v>4.0553749999999997</c:v>
                </c:pt>
                <c:pt idx="233">
                  <c:v>3.1754609999999999</c:v>
                </c:pt>
                <c:pt idx="234">
                  <c:v>3.1754609999999999</c:v>
                </c:pt>
                <c:pt idx="235">
                  <c:v>3.1754609999999999</c:v>
                </c:pt>
                <c:pt idx="236">
                  <c:v>3.093159</c:v>
                </c:pt>
                <c:pt idx="237">
                  <c:v>3.093159</c:v>
                </c:pt>
                <c:pt idx="238">
                  <c:v>3.093159</c:v>
                </c:pt>
                <c:pt idx="239">
                  <c:v>3.093159</c:v>
                </c:pt>
                <c:pt idx="240">
                  <c:v>3.093159</c:v>
                </c:pt>
                <c:pt idx="241">
                  <c:v>3.093159</c:v>
                </c:pt>
                <c:pt idx="242">
                  <c:v>3.093159</c:v>
                </c:pt>
                <c:pt idx="243">
                  <c:v>3.093159</c:v>
                </c:pt>
                <c:pt idx="244">
                  <c:v>3.093159</c:v>
                </c:pt>
                <c:pt idx="245">
                  <c:v>3.001414</c:v>
                </c:pt>
                <c:pt idx="246">
                  <c:v>3.001414</c:v>
                </c:pt>
                <c:pt idx="247">
                  <c:v>2.9011239999999998</c:v>
                </c:pt>
                <c:pt idx="248">
                  <c:v>2.9011239999999998</c:v>
                </c:pt>
                <c:pt idx="249">
                  <c:v>2.1125880000000001</c:v>
                </c:pt>
                <c:pt idx="250">
                  <c:v>2.1125880000000001</c:v>
                </c:pt>
                <c:pt idx="251">
                  <c:v>3.02488</c:v>
                </c:pt>
                <c:pt idx="252">
                  <c:v>3.02488</c:v>
                </c:pt>
                <c:pt idx="253">
                  <c:v>2.1125880000000001</c:v>
                </c:pt>
                <c:pt idx="254">
                  <c:v>2.863146</c:v>
                </c:pt>
                <c:pt idx="255">
                  <c:v>2.863146</c:v>
                </c:pt>
                <c:pt idx="256">
                  <c:v>2.9459179999999998</c:v>
                </c:pt>
                <c:pt idx="257">
                  <c:v>2.863146</c:v>
                </c:pt>
                <c:pt idx="258">
                  <c:v>2.6515810000000002</c:v>
                </c:pt>
                <c:pt idx="259">
                  <c:v>2.6515810000000002</c:v>
                </c:pt>
                <c:pt idx="260">
                  <c:v>2.6515810000000002</c:v>
                </c:pt>
                <c:pt idx="261">
                  <c:v>2.6515810000000002</c:v>
                </c:pt>
                <c:pt idx="262">
                  <c:v>2.0925259999999999</c:v>
                </c:pt>
                <c:pt idx="263">
                  <c:v>2.0925259999999999</c:v>
                </c:pt>
                <c:pt idx="264">
                  <c:v>2.0925259999999999</c:v>
                </c:pt>
                <c:pt idx="265">
                  <c:v>2.0925259999999999</c:v>
                </c:pt>
                <c:pt idx="266">
                  <c:v>2.0925259999999999</c:v>
                </c:pt>
                <c:pt idx="267">
                  <c:v>2.0925259999999999</c:v>
                </c:pt>
                <c:pt idx="268">
                  <c:v>2.0925259999999999</c:v>
                </c:pt>
                <c:pt idx="269">
                  <c:v>2.8427129999999998</c:v>
                </c:pt>
                <c:pt idx="270">
                  <c:v>2.8427129999999998</c:v>
                </c:pt>
                <c:pt idx="271">
                  <c:v>2.7950490000000001</c:v>
                </c:pt>
                <c:pt idx="272">
                  <c:v>2.7950490000000001</c:v>
                </c:pt>
                <c:pt idx="273">
                  <c:v>2.9513940000000001</c:v>
                </c:pt>
                <c:pt idx="274">
                  <c:v>2.0465529999999998</c:v>
                </c:pt>
                <c:pt idx="275">
                  <c:v>3.0435020000000002</c:v>
                </c:pt>
                <c:pt idx="276">
                  <c:v>2.0465529999999998</c:v>
                </c:pt>
                <c:pt idx="277">
                  <c:v>2.0465529999999998</c:v>
                </c:pt>
                <c:pt idx="278">
                  <c:v>2.957354</c:v>
                </c:pt>
                <c:pt idx="279">
                  <c:v>3.0075159999999999</c:v>
                </c:pt>
                <c:pt idx="280">
                  <c:v>3.8281369999999999</c:v>
                </c:pt>
                <c:pt idx="281">
                  <c:v>2.9903810000000002</c:v>
                </c:pt>
                <c:pt idx="282">
                  <c:v>2.9903810000000002</c:v>
                </c:pt>
                <c:pt idx="283">
                  <c:v>2.9903810000000002</c:v>
                </c:pt>
                <c:pt idx="284">
                  <c:v>2.9903810000000002</c:v>
                </c:pt>
                <c:pt idx="285">
                  <c:v>2.9903810000000002</c:v>
                </c:pt>
                <c:pt idx="286">
                  <c:v>2.9903810000000002</c:v>
                </c:pt>
                <c:pt idx="287">
                  <c:v>2.9903810000000002</c:v>
                </c:pt>
                <c:pt idx="288">
                  <c:v>2.9903810000000002</c:v>
                </c:pt>
                <c:pt idx="289">
                  <c:v>3.101318</c:v>
                </c:pt>
                <c:pt idx="290">
                  <c:v>3.101318</c:v>
                </c:pt>
                <c:pt idx="291">
                  <c:v>2.9534769999999999</c:v>
                </c:pt>
                <c:pt idx="292">
                  <c:v>2.9534769999999999</c:v>
                </c:pt>
                <c:pt idx="293">
                  <c:v>2.9534769999999999</c:v>
                </c:pt>
                <c:pt idx="294">
                  <c:v>3.101318</c:v>
                </c:pt>
                <c:pt idx="295">
                  <c:v>2.9831799999999999</c:v>
                </c:pt>
                <c:pt idx="296">
                  <c:v>2.9831799999999999</c:v>
                </c:pt>
                <c:pt idx="297">
                  <c:v>2.9831799999999999</c:v>
                </c:pt>
                <c:pt idx="298">
                  <c:v>2.9831799999999999</c:v>
                </c:pt>
                <c:pt idx="299">
                  <c:v>2.0866820000000001</c:v>
                </c:pt>
                <c:pt idx="300">
                  <c:v>2.0866820000000001</c:v>
                </c:pt>
                <c:pt idx="301">
                  <c:v>2.0866820000000001</c:v>
                </c:pt>
                <c:pt idx="302">
                  <c:v>3.101318</c:v>
                </c:pt>
                <c:pt idx="303">
                  <c:v>3.101318</c:v>
                </c:pt>
                <c:pt idx="304">
                  <c:v>1.974051</c:v>
                </c:pt>
                <c:pt idx="305">
                  <c:v>1.974051</c:v>
                </c:pt>
                <c:pt idx="306">
                  <c:v>2.9243709999999998</c:v>
                </c:pt>
                <c:pt idx="307">
                  <c:v>2.9243709999999998</c:v>
                </c:pt>
                <c:pt idx="308">
                  <c:v>3.0316649999999998</c:v>
                </c:pt>
                <c:pt idx="309">
                  <c:v>3.0316649999999998</c:v>
                </c:pt>
                <c:pt idx="310">
                  <c:v>3.0316649999999998</c:v>
                </c:pt>
                <c:pt idx="311">
                  <c:v>3.0316649999999998</c:v>
                </c:pt>
                <c:pt idx="312">
                  <c:v>3.0316649999999998</c:v>
                </c:pt>
                <c:pt idx="313">
                  <c:v>3.0316649999999998</c:v>
                </c:pt>
                <c:pt idx="314">
                  <c:v>4.092047</c:v>
                </c:pt>
                <c:pt idx="315">
                  <c:v>4.092047</c:v>
                </c:pt>
                <c:pt idx="316">
                  <c:v>2.9601150000000001</c:v>
                </c:pt>
                <c:pt idx="317">
                  <c:v>2.9601150000000001</c:v>
                </c:pt>
                <c:pt idx="318">
                  <c:v>2.9601150000000001</c:v>
                </c:pt>
                <c:pt idx="319">
                  <c:v>2.9601150000000001</c:v>
                </c:pt>
                <c:pt idx="320">
                  <c:v>3.812389</c:v>
                </c:pt>
                <c:pt idx="321">
                  <c:v>1.962982</c:v>
                </c:pt>
                <c:pt idx="322">
                  <c:v>2.9884919999999999</c:v>
                </c:pt>
                <c:pt idx="323">
                  <c:v>2.9884919999999999</c:v>
                </c:pt>
                <c:pt idx="324">
                  <c:v>2.9884919999999999</c:v>
                </c:pt>
                <c:pt idx="325">
                  <c:v>2.9884919999999999</c:v>
                </c:pt>
                <c:pt idx="326">
                  <c:v>2.9884919999999999</c:v>
                </c:pt>
                <c:pt idx="327">
                  <c:v>2.9884919999999999</c:v>
                </c:pt>
                <c:pt idx="328">
                  <c:v>2.9884919999999999</c:v>
                </c:pt>
                <c:pt idx="329">
                  <c:v>2.9884919999999999</c:v>
                </c:pt>
                <c:pt idx="330">
                  <c:v>3.0932810000000002</c:v>
                </c:pt>
                <c:pt idx="331">
                  <c:v>3.0932810000000002</c:v>
                </c:pt>
                <c:pt idx="332">
                  <c:v>4.1438790000000001</c:v>
                </c:pt>
                <c:pt idx="333">
                  <c:v>2.143364</c:v>
                </c:pt>
                <c:pt idx="334">
                  <c:v>4.1438790000000001</c:v>
                </c:pt>
                <c:pt idx="335">
                  <c:v>2.8934440000000001</c:v>
                </c:pt>
                <c:pt idx="336">
                  <c:v>4.1438790000000001</c:v>
                </c:pt>
                <c:pt idx="337">
                  <c:v>4.1438790000000001</c:v>
                </c:pt>
                <c:pt idx="338">
                  <c:v>2.9712879999999999</c:v>
                </c:pt>
                <c:pt idx="339">
                  <c:v>4.1438790000000001</c:v>
                </c:pt>
                <c:pt idx="340">
                  <c:v>2.7884449999999998</c:v>
                </c:pt>
                <c:pt idx="341">
                  <c:v>2.1125980000000002</c:v>
                </c:pt>
                <c:pt idx="342">
                  <c:v>2.1125980000000002</c:v>
                </c:pt>
                <c:pt idx="343">
                  <c:v>2.7884449999999998</c:v>
                </c:pt>
                <c:pt idx="344">
                  <c:v>1.750232</c:v>
                </c:pt>
                <c:pt idx="345">
                  <c:v>1.750232</c:v>
                </c:pt>
                <c:pt idx="346">
                  <c:v>2.7833139999999998</c:v>
                </c:pt>
                <c:pt idx="347">
                  <c:v>1.900687</c:v>
                </c:pt>
                <c:pt idx="348">
                  <c:v>2.9786899999999998</c:v>
                </c:pt>
                <c:pt idx="349">
                  <c:v>2.9786899999999998</c:v>
                </c:pt>
                <c:pt idx="350">
                  <c:v>2.9786899999999998</c:v>
                </c:pt>
                <c:pt idx="351">
                  <c:v>2.9786899999999998</c:v>
                </c:pt>
                <c:pt idx="352">
                  <c:v>2.9786899999999998</c:v>
                </c:pt>
                <c:pt idx="353">
                  <c:v>2.9786899999999998</c:v>
                </c:pt>
                <c:pt idx="354">
                  <c:v>2.9786899999999998</c:v>
                </c:pt>
                <c:pt idx="355">
                  <c:v>2.9786899999999998</c:v>
                </c:pt>
                <c:pt idx="356">
                  <c:v>2.9786899999999998</c:v>
                </c:pt>
                <c:pt idx="357">
                  <c:v>2.9786899999999998</c:v>
                </c:pt>
                <c:pt idx="358">
                  <c:v>2.9786899999999998</c:v>
                </c:pt>
                <c:pt idx="359">
                  <c:v>2.9786899999999998</c:v>
                </c:pt>
                <c:pt idx="360">
                  <c:v>2.9786899999999998</c:v>
                </c:pt>
                <c:pt idx="361">
                  <c:v>2.9786899999999998</c:v>
                </c:pt>
                <c:pt idx="362">
                  <c:v>2.9786899999999998</c:v>
                </c:pt>
                <c:pt idx="363">
                  <c:v>2.9786899999999998</c:v>
                </c:pt>
                <c:pt idx="364">
                  <c:v>2.9786899999999998</c:v>
                </c:pt>
                <c:pt idx="365">
                  <c:v>2.9786899999999998</c:v>
                </c:pt>
                <c:pt idx="366">
                  <c:v>2.9786899999999998</c:v>
                </c:pt>
                <c:pt idx="367">
                  <c:v>2.9786899999999998</c:v>
                </c:pt>
                <c:pt idx="368">
                  <c:v>2.9786899999999998</c:v>
                </c:pt>
                <c:pt idx="369">
                  <c:v>2.9786899999999998</c:v>
                </c:pt>
                <c:pt idx="370">
                  <c:v>2.9786899999999998</c:v>
                </c:pt>
                <c:pt idx="371">
                  <c:v>2.9786899999999998</c:v>
                </c:pt>
                <c:pt idx="372">
                  <c:v>2.9786899999999998</c:v>
                </c:pt>
                <c:pt idx="373">
                  <c:v>2.9786899999999998</c:v>
                </c:pt>
                <c:pt idx="374">
                  <c:v>2.9786899999999998</c:v>
                </c:pt>
                <c:pt idx="375">
                  <c:v>2.9786899999999998</c:v>
                </c:pt>
                <c:pt idx="376">
                  <c:v>2.9786899999999998</c:v>
                </c:pt>
                <c:pt idx="377">
                  <c:v>2.9786899999999998</c:v>
                </c:pt>
                <c:pt idx="378">
                  <c:v>2.9786899999999998</c:v>
                </c:pt>
                <c:pt idx="379">
                  <c:v>2.9786899999999998</c:v>
                </c:pt>
                <c:pt idx="380">
                  <c:v>2.9786899999999998</c:v>
                </c:pt>
                <c:pt idx="381">
                  <c:v>2.9786899999999998</c:v>
                </c:pt>
                <c:pt idx="382">
                  <c:v>2.9786899999999998</c:v>
                </c:pt>
                <c:pt idx="383">
                  <c:v>2.9786899999999998</c:v>
                </c:pt>
                <c:pt idx="384">
                  <c:v>2.9786899999999998</c:v>
                </c:pt>
                <c:pt idx="385">
                  <c:v>2.9786899999999998</c:v>
                </c:pt>
                <c:pt idx="386">
                  <c:v>2.9786899999999998</c:v>
                </c:pt>
                <c:pt idx="387">
                  <c:v>2.9786899999999998</c:v>
                </c:pt>
                <c:pt idx="388">
                  <c:v>2.9786899999999998</c:v>
                </c:pt>
                <c:pt idx="389">
                  <c:v>2.9786899999999998</c:v>
                </c:pt>
                <c:pt idx="390">
                  <c:v>2.9786899999999998</c:v>
                </c:pt>
                <c:pt idx="391">
                  <c:v>2.9786899999999998</c:v>
                </c:pt>
                <c:pt idx="392">
                  <c:v>3.1945830000000002</c:v>
                </c:pt>
                <c:pt idx="393">
                  <c:v>0.91722400000000004</c:v>
                </c:pt>
                <c:pt idx="394">
                  <c:v>3.0562230000000001</c:v>
                </c:pt>
                <c:pt idx="395">
                  <c:v>1.7852170000000001</c:v>
                </c:pt>
                <c:pt idx="396">
                  <c:v>1.7852170000000001</c:v>
                </c:pt>
                <c:pt idx="397">
                  <c:v>1.7852170000000001</c:v>
                </c:pt>
                <c:pt idx="398">
                  <c:v>2.8956590000000002</c:v>
                </c:pt>
                <c:pt idx="399">
                  <c:v>1.7852170000000001</c:v>
                </c:pt>
                <c:pt idx="400">
                  <c:v>2.083898</c:v>
                </c:pt>
                <c:pt idx="401">
                  <c:v>2.0602100000000001</c:v>
                </c:pt>
                <c:pt idx="402">
                  <c:v>2.083898</c:v>
                </c:pt>
                <c:pt idx="403">
                  <c:v>2.083898</c:v>
                </c:pt>
                <c:pt idx="404">
                  <c:v>2.083898</c:v>
                </c:pt>
                <c:pt idx="405">
                  <c:v>3.9838</c:v>
                </c:pt>
                <c:pt idx="406">
                  <c:v>3.9838</c:v>
                </c:pt>
                <c:pt idx="407">
                  <c:v>2.083898</c:v>
                </c:pt>
                <c:pt idx="408">
                  <c:v>2.083898</c:v>
                </c:pt>
                <c:pt idx="409">
                  <c:v>2.083898</c:v>
                </c:pt>
                <c:pt idx="410">
                  <c:v>2.083898</c:v>
                </c:pt>
                <c:pt idx="411">
                  <c:v>2.083898</c:v>
                </c:pt>
                <c:pt idx="412">
                  <c:v>4.7643259999999996</c:v>
                </c:pt>
                <c:pt idx="413">
                  <c:v>4.7643259999999996</c:v>
                </c:pt>
                <c:pt idx="414">
                  <c:v>4.7643259999999996</c:v>
                </c:pt>
                <c:pt idx="415">
                  <c:v>4.7643259999999996</c:v>
                </c:pt>
                <c:pt idx="416">
                  <c:v>2.7544200000000001</c:v>
                </c:pt>
                <c:pt idx="417">
                  <c:v>2.9722919999999999</c:v>
                </c:pt>
                <c:pt idx="418">
                  <c:v>3.081458</c:v>
                </c:pt>
                <c:pt idx="419">
                  <c:v>3.081458</c:v>
                </c:pt>
                <c:pt idx="420">
                  <c:v>2.7172450000000001</c:v>
                </c:pt>
                <c:pt idx="421">
                  <c:v>2.252116</c:v>
                </c:pt>
                <c:pt idx="422">
                  <c:v>2.252116</c:v>
                </c:pt>
                <c:pt idx="423">
                  <c:v>2.9150510000000001</c:v>
                </c:pt>
                <c:pt idx="424">
                  <c:v>2.9150510000000001</c:v>
                </c:pt>
                <c:pt idx="425">
                  <c:v>2.9150510000000001</c:v>
                </c:pt>
                <c:pt idx="426">
                  <c:v>2.1307369999999999</c:v>
                </c:pt>
                <c:pt idx="427">
                  <c:v>2.1307369999999999</c:v>
                </c:pt>
                <c:pt idx="428">
                  <c:v>2.9150510000000001</c:v>
                </c:pt>
                <c:pt idx="429">
                  <c:v>2.7544200000000001</c:v>
                </c:pt>
                <c:pt idx="430">
                  <c:v>2.7544200000000001</c:v>
                </c:pt>
                <c:pt idx="431">
                  <c:v>2.7356769999999999</c:v>
                </c:pt>
                <c:pt idx="432">
                  <c:v>2.9009740000000002</c:v>
                </c:pt>
                <c:pt idx="433">
                  <c:v>2.9009740000000002</c:v>
                </c:pt>
                <c:pt idx="434">
                  <c:v>2.9009740000000002</c:v>
                </c:pt>
                <c:pt idx="435">
                  <c:v>2.9009740000000002</c:v>
                </c:pt>
                <c:pt idx="436">
                  <c:v>2.9009740000000002</c:v>
                </c:pt>
                <c:pt idx="437">
                  <c:v>2.9009740000000002</c:v>
                </c:pt>
                <c:pt idx="438">
                  <c:v>3.9919359999999999</c:v>
                </c:pt>
                <c:pt idx="439">
                  <c:v>2.055958</c:v>
                </c:pt>
                <c:pt idx="440">
                  <c:v>2.055958</c:v>
                </c:pt>
                <c:pt idx="441">
                  <c:v>2.055958</c:v>
                </c:pt>
                <c:pt idx="442">
                  <c:v>2.055958</c:v>
                </c:pt>
                <c:pt idx="443">
                  <c:v>2.055958</c:v>
                </c:pt>
                <c:pt idx="444">
                  <c:v>3.1677729999999999</c:v>
                </c:pt>
                <c:pt idx="445">
                  <c:v>3.1677729999999999</c:v>
                </c:pt>
                <c:pt idx="446">
                  <c:v>3.1677729999999999</c:v>
                </c:pt>
                <c:pt idx="447">
                  <c:v>3.1677729999999999</c:v>
                </c:pt>
                <c:pt idx="448">
                  <c:v>3.1677729999999999</c:v>
                </c:pt>
                <c:pt idx="449">
                  <c:v>2.729149</c:v>
                </c:pt>
                <c:pt idx="450">
                  <c:v>2.918552</c:v>
                </c:pt>
                <c:pt idx="451">
                  <c:v>2.918552</c:v>
                </c:pt>
                <c:pt idx="452">
                  <c:v>2.918552</c:v>
                </c:pt>
                <c:pt idx="453">
                  <c:v>2.75467</c:v>
                </c:pt>
                <c:pt idx="454">
                  <c:v>2.75467</c:v>
                </c:pt>
                <c:pt idx="455">
                  <c:v>2.75467</c:v>
                </c:pt>
                <c:pt idx="456">
                  <c:v>2.0469680000000001</c:v>
                </c:pt>
                <c:pt idx="457">
                  <c:v>2.874628</c:v>
                </c:pt>
                <c:pt idx="458">
                  <c:v>2.0152420000000002</c:v>
                </c:pt>
                <c:pt idx="459">
                  <c:v>3.1502460000000001</c:v>
                </c:pt>
                <c:pt idx="460">
                  <c:v>3.1502460000000001</c:v>
                </c:pt>
                <c:pt idx="461">
                  <c:v>3.1502460000000001</c:v>
                </c:pt>
                <c:pt idx="462">
                  <c:v>3.1502460000000001</c:v>
                </c:pt>
                <c:pt idx="463">
                  <c:v>3.1502460000000001</c:v>
                </c:pt>
                <c:pt idx="464">
                  <c:v>3.1502460000000001</c:v>
                </c:pt>
                <c:pt idx="465">
                  <c:v>3.1502460000000001</c:v>
                </c:pt>
                <c:pt idx="466">
                  <c:v>3.1502460000000001</c:v>
                </c:pt>
                <c:pt idx="467">
                  <c:v>3.1502460000000001</c:v>
                </c:pt>
                <c:pt idx="468">
                  <c:v>3.1502460000000001</c:v>
                </c:pt>
                <c:pt idx="469">
                  <c:v>3.1502460000000001</c:v>
                </c:pt>
                <c:pt idx="470">
                  <c:v>3.1502460000000001</c:v>
                </c:pt>
                <c:pt idx="471">
                  <c:v>3.1502460000000001</c:v>
                </c:pt>
                <c:pt idx="472">
                  <c:v>3.1502460000000001</c:v>
                </c:pt>
                <c:pt idx="473">
                  <c:v>3.1502460000000001</c:v>
                </c:pt>
                <c:pt idx="474">
                  <c:v>3.1502460000000001</c:v>
                </c:pt>
                <c:pt idx="475">
                  <c:v>3.1502460000000001</c:v>
                </c:pt>
                <c:pt idx="476">
                  <c:v>3.1502460000000001</c:v>
                </c:pt>
                <c:pt idx="477">
                  <c:v>3.1502460000000001</c:v>
                </c:pt>
                <c:pt idx="478">
                  <c:v>3.1502460000000001</c:v>
                </c:pt>
                <c:pt idx="479">
                  <c:v>3.1996730000000002</c:v>
                </c:pt>
                <c:pt idx="480">
                  <c:v>3.0553089999999998</c:v>
                </c:pt>
                <c:pt idx="481">
                  <c:v>3.0553089999999998</c:v>
                </c:pt>
                <c:pt idx="482">
                  <c:v>3.0553089999999998</c:v>
                </c:pt>
                <c:pt idx="483">
                  <c:v>3.0553089999999998</c:v>
                </c:pt>
                <c:pt idx="484">
                  <c:v>3.0553089999999998</c:v>
                </c:pt>
                <c:pt idx="485">
                  <c:v>3.0553089999999998</c:v>
                </c:pt>
                <c:pt idx="486">
                  <c:v>2.6650879999999999</c:v>
                </c:pt>
                <c:pt idx="487">
                  <c:v>2.890774</c:v>
                </c:pt>
                <c:pt idx="488">
                  <c:v>2.890774</c:v>
                </c:pt>
                <c:pt idx="489">
                  <c:v>2.890774</c:v>
                </c:pt>
                <c:pt idx="490">
                  <c:v>2.890774</c:v>
                </c:pt>
                <c:pt idx="491">
                  <c:v>2.890774</c:v>
                </c:pt>
                <c:pt idx="492">
                  <c:v>2.890774</c:v>
                </c:pt>
                <c:pt idx="493">
                  <c:v>2.890774</c:v>
                </c:pt>
                <c:pt idx="494">
                  <c:v>2.890774</c:v>
                </c:pt>
                <c:pt idx="495">
                  <c:v>2.890774</c:v>
                </c:pt>
                <c:pt idx="496">
                  <c:v>2.890774</c:v>
                </c:pt>
                <c:pt idx="497">
                  <c:v>2.890774</c:v>
                </c:pt>
                <c:pt idx="498">
                  <c:v>3.1054529999999998</c:v>
                </c:pt>
                <c:pt idx="499">
                  <c:v>3.1054529999999998</c:v>
                </c:pt>
                <c:pt idx="500">
                  <c:v>3.1054529999999998</c:v>
                </c:pt>
                <c:pt idx="501">
                  <c:v>3.1054529999999998</c:v>
                </c:pt>
                <c:pt idx="502">
                  <c:v>3.0455179999999999</c:v>
                </c:pt>
                <c:pt idx="503">
                  <c:v>3.0455179999999999</c:v>
                </c:pt>
                <c:pt idx="504">
                  <c:v>2.2227239999999999</c:v>
                </c:pt>
                <c:pt idx="505">
                  <c:v>2.2227239999999999</c:v>
                </c:pt>
                <c:pt idx="506">
                  <c:v>2.2227239999999999</c:v>
                </c:pt>
                <c:pt idx="507">
                  <c:v>2.2227239999999999</c:v>
                </c:pt>
                <c:pt idx="508">
                  <c:v>2.2227239999999999</c:v>
                </c:pt>
                <c:pt idx="509">
                  <c:v>2.2227239999999999</c:v>
                </c:pt>
                <c:pt idx="510">
                  <c:v>2.2227239999999999</c:v>
                </c:pt>
                <c:pt idx="511">
                  <c:v>2.9922659999999999</c:v>
                </c:pt>
                <c:pt idx="512">
                  <c:v>2.9922659999999999</c:v>
                </c:pt>
                <c:pt idx="513">
                  <c:v>2.9922659999999999</c:v>
                </c:pt>
                <c:pt idx="514">
                  <c:v>2.9922659999999999</c:v>
                </c:pt>
                <c:pt idx="515">
                  <c:v>2.9922659999999999</c:v>
                </c:pt>
                <c:pt idx="516">
                  <c:v>2.9922659999999999</c:v>
                </c:pt>
                <c:pt idx="517">
                  <c:v>2.9922659999999999</c:v>
                </c:pt>
                <c:pt idx="518">
                  <c:v>2.9922659999999999</c:v>
                </c:pt>
                <c:pt idx="519">
                  <c:v>2.9922659999999999</c:v>
                </c:pt>
                <c:pt idx="520">
                  <c:v>2.9922659999999999</c:v>
                </c:pt>
                <c:pt idx="521">
                  <c:v>2.9922659999999999</c:v>
                </c:pt>
                <c:pt idx="522">
                  <c:v>2.9922659999999999</c:v>
                </c:pt>
                <c:pt idx="523">
                  <c:v>2.9922659999999999</c:v>
                </c:pt>
                <c:pt idx="524">
                  <c:v>3.1231019999999998</c:v>
                </c:pt>
                <c:pt idx="525">
                  <c:v>3.1231019999999998</c:v>
                </c:pt>
                <c:pt idx="526">
                  <c:v>3.1231019999999998</c:v>
                </c:pt>
                <c:pt idx="527">
                  <c:v>3.0219839999999998</c:v>
                </c:pt>
                <c:pt idx="528">
                  <c:v>3.0606010000000001</c:v>
                </c:pt>
                <c:pt idx="529">
                  <c:v>3.0606010000000001</c:v>
                </c:pt>
                <c:pt idx="530">
                  <c:v>3.0606010000000001</c:v>
                </c:pt>
                <c:pt idx="531">
                  <c:v>3.0606010000000001</c:v>
                </c:pt>
                <c:pt idx="532">
                  <c:v>2.9687969999999999</c:v>
                </c:pt>
                <c:pt idx="533">
                  <c:v>2.9687969999999999</c:v>
                </c:pt>
                <c:pt idx="534">
                  <c:v>2.8778450000000002</c:v>
                </c:pt>
                <c:pt idx="535">
                  <c:v>2.762737</c:v>
                </c:pt>
                <c:pt idx="536">
                  <c:v>3.8331719999999998</c:v>
                </c:pt>
                <c:pt idx="537">
                  <c:v>2.762737</c:v>
                </c:pt>
                <c:pt idx="538">
                  <c:v>2.1311200000000001</c:v>
                </c:pt>
                <c:pt idx="539">
                  <c:v>2.0524309999999999</c:v>
                </c:pt>
                <c:pt idx="540">
                  <c:v>2.0524309999999999</c:v>
                </c:pt>
                <c:pt idx="541">
                  <c:v>2.9379309999999998</c:v>
                </c:pt>
                <c:pt idx="542">
                  <c:v>3.0280680000000002</c:v>
                </c:pt>
                <c:pt idx="543">
                  <c:v>3.0280680000000002</c:v>
                </c:pt>
                <c:pt idx="544">
                  <c:v>3.0280680000000002</c:v>
                </c:pt>
                <c:pt idx="545">
                  <c:v>3.0280680000000002</c:v>
                </c:pt>
                <c:pt idx="546">
                  <c:v>3.0280680000000002</c:v>
                </c:pt>
                <c:pt idx="547">
                  <c:v>3.0280680000000002</c:v>
                </c:pt>
                <c:pt idx="548">
                  <c:v>3.0280680000000002</c:v>
                </c:pt>
                <c:pt idx="549">
                  <c:v>3.0280680000000002</c:v>
                </c:pt>
                <c:pt idx="550">
                  <c:v>3.0280680000000002</c:v>
                </c:pt>
                <c:pt idx="551">
                  <c:v>2.7572079999999999</c:v>
                </c:pt>
                <c:pt idx="552">
                  <c:v>2.7572079999999999</c:v>
                </c:pt>
                <c:pt idx="553">
                  <c:v>2.7572079999999999</c:v>
                </c:pt>
                <c:pt idx="554">
                  <c:v>1.832203</c:v>
                </c:pt>
                <c:pt idx="555">
                  <c:v>1.832203</c:v>
                </c:pt>
                <c:pt idx="556">
                  <c:v>1.832203</c:v>
                </c:pt>
                <c:pt idx="557">
                  <c:v>3.693066</c:v>
                </c:pt>
                <c:pt idx="558">
                  <c:v>3.693066</c:v>
                </c:pt>
                <c:pt idx="559">
                  <c:v>3.693066</c:v>
                </c:pt>
                <c:pt idx="560">
                  <c:v>2.9438550000000001</c:v>
                </c:pt>
                <c:pt idx="561">
                  <c:v>2.9438550000000001</c:v>
                </c:pt>
                <c:pt idx="562">
                  <c:v>2.9438550000000001</c:v>
                </c:pt>
                <c:pt idx="563">
                  <c:v>2.9438550000000001</c:v>
                </c:pt>
                <c:pt idx="564">
                  <c:v>3.1559870000000001</c:v>
                </c:pt>
                <c:pt idx="565">
                  <c:v>3.1559870000000001</c:v>
                </c:pt>
                <c:pt idx="566">
                  <c:v>3.1559870000000001</c:v>
                </c:pt>
                <c:pt idx="567">
                  <c:v>3.1559870000000001</c:v>
                </c:pt>
                <c:pt idx="568">
                  <c:v>3.0662219999999998</c:v>
                </c:pt>
                <c:pt idx="569">
                  <c:v>3.0662219999999998</c:v>
                </c:pt>
                <c:pt idx="570">
                  <c:v>3.0662219999999998</c:v>
                </c:pt>
                <c:pt idx="571">
                  <c:v>2.0102350000000002</c:v>
                </c:pt>
                <c:pt idx="572">
                  <c:v>2.0102350000000002</c:v>
                </c:pt>
                <c:pt idx="573">
                  <c:v>3.6968380000000001</c:v>
                </c:pt>
                <c:pt idx="574">
                  <c:v>3.6968380000000001</c:v>
                </c:pt>
                <c:pt idx="575">
                  <c:v>3.6968380000000001</c:v>
                </c:pt>
                <c:pt idx="576">
                  <c:v>3.8703120000000002</c:v>
                </c:pt>
                <c:pt idx="577">
                  <c:v>3.8703120000000002</c:v>
                </c:pt>
                <c:pt idx="578">
                  <c:v>2.7705109999999999</c:v>
                </c:pt>
                <c:pt idx="579">
                  <c:v>3.6968380000000001</c:v>
                </c:pt>
                <c:pt idx="580">
                  <c:v>3.1959379999999999</c:v>
                </c:pt>
                <c:pt idx="581">
                  <c:v>3.1959379999999999</c:v>
                </c:pt>
                <c:pt idx="582">
                  <c:v>3.1959379999999999</c:v>
                </c:pt>
                <c:pt idx="583">
                  <c:v>3.1959379999999999</c:v>
                </c:pt>
                <c:pt idx="584">
                  <c:v>3.1959379999999999</c:v>
                </c:pt>
                <c:pt idx="585">
                  <c:v>3.1959379999999999</c:v>
                </c:pt>
                <c:pt idx="586">
                  <c:v>3.1959379999999999</c:v>
                </c:pt>
                <c:pt idx="587">
                  <c:v>2.9315389999999999</c:v>
                </c:pt>
                <c:pt idx="588">
                  <c:v>2.9315389999999999</c:v>
                </c:pt>
                <c:pt idx="589">
                  <c:v>2.9315389999999999</c:v>
                </c:pt>
                <c:pt idx="590">
                  <c:v>2.9315389999999999</c:v>
                </c:pt>
                <c:pt idx="591">
                  <c:v>2.9315389999999999</c:v>
                </c:pt>
                <c:pt idx="592">
                  <c:v>2.9315389999999999</c:v>
                </c:pt>
                <c:pt idx="593">
                  <c:v>2.9315389999999999</c:v>
                </c:pt>
                <c:pt idx="594">
                  <c:v>2.94977</c:v>
                </c:pt>
                <c:pt idx="595">
                  <c:v>2.94977</c:v>
                </c:pt>
                <c:pt idx="596">
                  <c:v>2.94977</c:v>
                </c:pt>
                <c:pt idx="597">
                  <c:v>2.94977</c:v>
                </c:pt>
                <c:pt idx="598">
                  <c:v>2.94977</c:v>
                </c:pt>
                <c:pt idx="599">
                  <c:v>2.9315389999999999</c:v>
                </c:pt>
                <c:pt idx="600">
                  <c:v>2.9315389999999999</c:v>
                </c:pt>
                <c:pt idx="601">
                  <c:v>2.9315389999999999</c:v>
                </c:pt>
                <c:pt idx="602">
                  <c:v>2.9315389999999999</c:v>
                </c:pt>
                <c:pt idx="603">
                  <c:v>2.9315389999999999</c:v>
                </c:pt>
                <c:pt idx="604">
                  <c:v>2.9315389999999999</c:v>
                </c:pt>
                <c:pt idx="605">
                  <c:v>2.9315389999999999</c:v>
                </c:pt>
                <c:pt idx="606">
                  <c:v>2.8758460000000001</c:v>
                </c:pt>
                <c:pt idx="607">
                  <c:v>2.927324</c:v>
                </c:pt>
                <c:pt idx="608">
                  <c:v>3.0577350000000001</c:v>
                </c:pt>
                <c:pt idx="609">
                  <c:v>2.927324</c:v>
                </c:pt>
                <c:pt idx="610">
                  <c:v>2.927324</c:v>
                </c:pt>
                <c:pt idx="611">
                  <c:v>2.927324</c:v>
                </c:pt>
                <c:pt idx="612">
                  <c:v>2.927324</c:v>
                </c:pt>
                <c:pt idx="613">
                  <c:v>2.783614</c:v>
                </c:pt>
                <c:pt idx="614">
                  <c:v>2.8607320000000001</c:v>
                </c:pt>
                <c:pt idx="615">
                  <c:v>2.8607320000000001</c:v>
                </c:pt>
                <c:pt idx="616">
                  <c:v>2.8607320000000001</c:v>
                </c:pt>
                <c:pt idx="617">
                  <c:v>2.8607320000000001</c:v>
                </c:pt>
                <c:pt idx="618">
                  <c:v>2.8607320000000001</c:v>
                </c:pt>
                <c:pt idx="619">
                  <c:v>2.8607320000000001</c:v>
                </c:pt>
                <c:pt idx="620">
                  <c:v>2.9050880000000001</c:v>
                </c:pt>
                <c:pt idx="621">
                  <c:v>2.9050880000000001</c:v>
                </c:pt>
                <c:pt idx="622">
                  <c:v>2.0757569999999999</c:v>
                </c:pt>
                <c:pt idx="623">
                  <c:v>4.1136140000000001</c:v>
                </c:pt>
                <c:pt idx="624">
                  <c:v>2.0757569999999999</c:v>
                </c:pt>
                <c:pt idx="625">
                  <c:v>2.0757569999999999</c:v>
                </c:pt>
                <c:pt idx="626">
                  <c:v>2.0757569999999999</c:v>
                </c:pt>
                <c:pt idx="627">
                  <c:v>2.0757569999999999</c:v>
                </c:pt>
                <c:pt idx="628">
                  <c:v>2.0757569999999999</c:v>
                </c:pt>
                <c:pt idx="629">
                  <c:v>2.0757569999999999</c:v>
                </c:pt>
                <c:pt idx="630">
                  <c:v>2.0757569999999999</c:v>
                </c:pt>
                <c:pt idx="631">
                  <c:v>2.0757569999999999</c:v>
                </c:pt>
                <c:pt idx="632">
                  <c:v>2.0757569999999999</c:v>
                </c:pt>
                <c:pt idx="633">
                  <c:v>2.0757569999999999</c:v>
                </c:pt>
                <c:pt idx="634">
                  <c:v>3.3904100000000001</c:v>
                </c:pt>
                <c:pt idx="635">
                  <c:v>2.9163579999999998</c:v>
                </c:pt>
                <c:pt idx="636">
                  <c:v>3.3904100000000001</c:v>
                </c:pt>
                <c:pt idx="637">
                  <c:v>3.9404910000000002</c:v>
                </c:pt>
                <c:pt idx="638">
                  <c:v>3.9404910000000002</c:v>
                </c:pt>
                <c:pt idx="639">
                  <c:v>2.968318</c:v>
                </c:pt>
                <c:pt idx="640">
                  <c:v>2.968318</c:v>
                </c:pt>
                <c:pt idx="641">
                  <c:v>2.968318</c:v>
                </c:pt>
                <c:pt idx="642">
                  <c:v>2.968318</c:v>
                </c:pt>
                <c:pt idx="643">
                  <c:v>3.1095760000000001</c:v>
                </c:pt>
                <c:pt idx="644">
                  <c:v>3.1095760000000001</c:v>
                </c:pt>
                <c:pt idx="645">
                  <c:v>3.1095760000000001</c:v>
                </c:pt>
                <c:pt idx="646">
                  <c:v>3.1095760000000001</c:v>
                </c:pt>
                <c:pt idx="647">
                  <c:v>3.1095760000000001</c:v>
                </c:pt>
                <c:pt idx="648">
                  <c:v>3.0574880000000002</c:v>
                </c:pt>
                <c:pt idx="649">
                  <c:v>4.1166619999999998</c:v>
                </c:pt>
                <c:pt idx="650">
                  <c:v>4.1166619999999998</c:v>
                </c:pt>
                <c:pt idx="651">
                  <c:v>3.1498710000000001</c:v>
                </c:pt>
                <c:pt idx="652">
                  <c:v>3.1498710000000001</c:v>
                </c:pt>
                <c:pt idx="653">
                  <c:v>3.9886159999999999</c:v>
                </c:pt>
                <c:pt idx="654">
                  <c:v>3.9886159999999999</c:v>
                </c:pt>
                <c:pt idx="655">
                  <c:v>2.8742570000000001</c:v>
                </c:pt>
                <c:pt idx="656">
                  <c:v>2.8742570000000001</c:v>
                </c:pt>
                <c:pt idx="657">
                  <c:v>3.0441129999999998</c:v>
                </c:pt>
                <c:pt idx="658">
                  <c:v>2.985331</c:v>
                </c:pt>
                <c:pt idx="659">
                  <c:v>2.985331</c:v>
                </c:pt>
                <c:pt idx="660">
                  <c:v>2.985331</c:v>
                </c:pt>
                <c:pt idx="661">
                  <c:v>2.985331</c:v>
                </c:pt>
                <c:pt idx="662">
                  <c:v>2.985331</c:v>
                </c:pt>
                <c:pt idx="663">
                  <c:v>2.985331</c:v>
                </c:pt>
                <c:pt idx="664">
                  <c:v>2.985331</c:v>
                </c:pt>
                <c:pt idx="665">
                  <c:v>2.985331</c:v>
                </c:pt>
                <c:pt idx="666">
                  <c:v>2.985331</c:v>
                </c:pt>
                <c:pt idx="667">
                  <c:v>4.0949039999999997</c:v>
                </c:pt>
                <c:pt idx="668">
                  <c:v>4.0949039999999997</c:v>
                </c:pt>
                <c:pt idx="669">
                  <c:v>2.7989730000000002</c:v>
                </c:pt>
                <c:pt idx="670">
                  <c:v>2.8558590000000001</c:v>
                </c:pt>
                <c:pt idx="671">
                  <c:v>2.8558590000000001</c:v>
                </c:pt>
                <c:pt idx="672">
                  <c:v>2.8558590000000001</c:v>
                </c:pt>
                <c:pt idx="673">
                  <c:v>4.0344300000000004</c:v>
                </c:pt>
                <c:pt idx="674">
                  <c:v>4.0344300000000004</c:v>
                </c:pt>
                <c:pt idx="675">
                  <c:v>4.0344300000000004</c:v>
                </c:pt>
                <c:pt idx="676">
                  <c:v>4.0344300000000004</c:v>
                </c:pt>
                <c:pt idx="677">
                  <c:v>4.0344300000000004</c:v>
                </c:pt>
                <c:pt idx="678">
                  <c:v>2.939594</c:v>
                </c:pt>
                <c:pt idx="679">
                  <c:v>4.0344300000000004</c:v>
                </c:pt>
                <c:pt idx="680">
                  <c:v>4.0344300000000004</c:v>
                </c:pt>
                <c:pt idx="681">
                  <c:v>4.0344300000000004</c:v>
                </c:pt>
                <c:pt idx="682">
                  <c:v>3.2334390000000002</c:v>
                </c:pt>
                <c:pt idx="683">
                  <c:v>3.0106670000000002</c:v>
                </c:pt>
                <c:pt idx="684">
                  <c:v>3.0106670000000002</c:v>
                </c:pt>
                <c:pt idx="685">
                  <c:v>3.0106670000000002</c:v>
                </c:pt>
                <c:pt idx="686">
                  <c:v>3.0209039999999998</c:v>
                </c:pt>
                <c:pt idx="687">
                  <c:v>3.0209039999999998</c:v>
                </c:pt>
                <c:pt idx="688">
                  <c:v>3.0209039999999998</c:v>
                </c:pt>
                <c:pt idx="689">
                  <c:v>3.0209039999999998</c:v>
                </c:pt>
                <c:pt idx="690">
                  <c:v>3.0209039999999998</c:v>
                </c:pt>
                <c:pt idx="691">
                  <c:v>2.963409</c:v>
                </c:pt>
                <c:pt idx="692">
                  <c:v>3.0217459999999998</c:v>
                </c:pt>
                <c:pt idx="693">
                  <c:v>3.1140650000000001</c:v>
                </c:pt>
                <c:pt idx="694">
                  <c:v>3.1140650000000001</c:v>
                </c:pt>
                <c:pt idx="695">
                  <c:v>3.1140650000000001</c:v>
                </c:pt>
                <c:pt idx="696">
                  <c:v>3.1140650000000001</c:v>
                </c:pt>
                <c:pt idx="697">
                  <c:v>3.1140650000000001</c:v>
                </c:pt>
                <c:pt idx="698">
                  <c:v>3.1140650000000001</c:v>
                </c:pt>
                <c:pt idx="699">
                  <c:v>3.0335420000000002</c:v>
                </c:pt>
                <c:pt idx="700">
                  <c:v>2.8789310000000001</c:v>
                </c:pt>
                <c:pt idx="701">
                  <c:v>2.9737629999999999</c:v>
                </c:pt>
                <c:pt idx="702">
                  <c:v>2.073842</c:v>
                </c:pt>
                <c:pt idx="703">
                  <c:v>2.9798740000000001</c:v>
                </c:pt>
                <c:pt idx="704">
                  <c:v>2.9798740000000001</c:v>
                </c:pt>
                <c:pt idx="705">
                  <c:v>2.9859230000000001</c:v>
                </c:pt>
                <c:pt idx="706">
                  <c:v>2.9859230000000001</c:v>
                </c:pt>
                <c:pt idx="707">
                  <c:v>2.9859230000000001</c:v>
                </c:pt>
                <c:pt idx="708">
                  <c:v>2.9859230000000001</c:v>
                </c:pt>
                <c:pt idx="709">
                  <c:v>3.103685</c:v>
                </c:pt>
                <c:pt idx="710">
                  <c:v>3.103685</c:v>
                </c:pt>
                <c:pt idx="711">
                  <c:v>3.103685</c:v>
                </c:pt>
                <c:pt idx="712">
                  <c:v>2.8987129999999999</c:v>
                </c:pt>
                <c:pt idx="713">
                  <c:v>2.8987129999999999</c:v>
                </c:pt>
                <c:pt idx="714">
                  <c:v>2.9842330000000001</c:v>
                </c:pt>
                <c:pt idx="715">
                  <c:v>2.94937</c:v>
                </c:pt>
                <c:pt idx="716">
                  <c:v>2.94937</c:v>
                </c:pt>
                <c:pt idx="717">
                  <c:v>2.9743200000000001</c:v>
                </c:pt>
                <c:pt idx="718">
                  <c:v>2.9743200000000001</c:v>
                </c:pt>
                <c:pt idx="719">
                  <c:v>3.0469189999999999</c:v>
                </c:pt>
                <c:pt idx="720">
                  <c:v>3.0469189999999999</c:v>
                </c:pt>
                <c:pt idx="721">
                  <c:v>3.0469189999999999</c:v>
                </c:pt>
                <c:pt idx="722">
                  <c:v>3.0469189999999999</c:v>
                </c:pt>
                <c:pt idx="723">
                  <c:v>3.0469189999999999</c:v>
                </c:pt>
                <c:pt idx="724">
                  <c:v>3.016302</c:v>
                </c:pt>
                <c:pt idx="725">
                  <c:v>3.016302</c:v>
                </c:pt>
                <c:pt idx="726">
                  <c:v>2.896639</c:v>
                </c:pt>
                <c:pt idx="727">
                  <c:v>2.896639</c:v>
                </c:pt>
                <c:pt idx="728">
                  <c:v>2.896639</c:v>
                </c:pt>
                <c:pt idx="729">
                  <c:v>2.896639</c:v>
                </c:pt>
                <c:pt idx="730">
                  <c:v>3.0803210000000001</c:v>
                </c:pt>
                <c:pt idx="731">
                  <c:v>3.0353859999999999</c:v>
                </c:pt>
                <c:pt idx="732">
                  <c:v>3.0353859999999999</c:v>
                </c:pt>
                <c:pt idx="733">
                  <c:v>3.0353859999999999</c:v>
                </c:pt>
                <c:pt idx="734">
                  <c:v>3.0149159999999999</c:v>
                </c:pt>
                <c:pt idx="735">
                  <c:v>3.0149159999999999</c:v>
                </c:pt>
                <c:pt idx="736">
                  <c:v>3.0149159999999999</c:v>
                </c:pt>
                <c:pt idx="737">
                  <c:v>3.0149159999999999</c:v>
                </c:pt>
                <c:pt idx="738">
                  <c:v>2.9563839999999999</c:v>
                </c:pt>
                <c:pt idx="739">
                  <c:v>2.9563839999999999</c:v>
                </c:pt>
                <c:pt idx="740">
                  <c:v>3.0149159999999999</c:v>
                </c:pt>
                <c:pt idx="741">
                  <c:v>2.9056609999999998</c:v>
                </c:pt>
                <c:pt idx="742">
                  <c:v>2.9056609999999998</c:v>
                </c:pt>
                <c:pt idx="743">
                  <c:v>2.9056609999999998</c:v>
                </c:pt>
                <c:pt idx="744">
                  <c:v>2.9056609999999998</c:v>
                </c:pt>
                <c:pt idx="745">
                  <c:v>2.9056609999999998</c:v>
                </c:pt>
                <c:pt idx="746">
                  <c:v>2.9056609999999998</c:v>
                </c:pt>
                <c:pt idx="747">
                  <c:v>2.9056609999999998</c:v>
                </c:pt>
                <c:pt idx="748">
                  <c:v>2.9056609999999998</c:v>
                </c:pt>
                <c:pt idx="749">
                  <c:v>2.9056609999999998</c:v>
                </c:pt>
                <c:pt idx="750">
                  <c:v>2.9056609999999998</c:v>
                </c:pt>
                <c:pt idx="751">
                  <c:v>2.9056609999999998</c:v>
                </c:pt>
                <c:pt idx="752">
                  <c:v>2.9056609999999998</c:v>
                </c:pt>
                <c:pt idx="753">
                  <c:v>2.9056609999999998</c:v>
                </c:pt>
                <c:pt idx="754">
                  <c:v>2.9056609999999998</c:v>
                </c:pt>
                <c:pt idx="755">
                  <c:v>2.9056609999999998</c:v>
                </c:pt>
                <c:pt idx="756">
                  <c:v>2.9056609999999998</c:v>
                </c:pt>
                <c:pt idx="757">
                  <c:v>2.9056609999999998</c:v>
                </c:pt>
                <c:pt idx="758">
                  <c:v>2.926768</c:v>
                </c:pt>
                <c:pt idx="759">
                  <c:v>3.0063339999999998</c:v>
                </c:pt>
                <c:pt idx="760">
                  <c:v>3.0222419999999999</c:v>
                </c:pt>
                <c:pt idx="761">
                  <c:v>3.0222419999999999</c:v>
                </c:pt>
                <c:pt idx="762">
                  <c:v>3.0222419999999999</c:v>
                </c:pt>
                <c:pt idx="763">
                  <c:v>3.0222419999999999</c:v>
                </c:pt>
                <c:pt idx="764">
                  <c:v>3.0222419999999999</c:v>
                </c:pt>
                <c:pt idx="765">
                  <c:v>3.0222419999999999</c:v>
                </c:pt>
                <c:pt idx="766">
                  <c:v>2.9501590000000002</c:v>
                </c:pt>
                <c:pt idx="767">
                  <c:v>2.9501590000000002</c:v>
                </c:pt>
                <c:pt idx="768">
                  <c:v>2.9501590000000002</c:v>
                </c:pt>
                <c:pt idx="769">
                  <c:v>2.9501590000000002</c:v>
                </c:pt>
                <c:pt idx="770">
                  <c:v>3.0032740000000002</c:v>
                </c:pt>
                <c:pt idx="771">
                  <c:v>3.0271539999999999</c:v>
                </c:pt>
                <c:pt idx="772">
                  <c:v>3.0271539999999999</c:v>
                </c:pt>
                <c:pt idx="773">
                  <c:v>3.0271539999999999</c:v>
                </c:pt>
                <c:pt idx="774">
                  <c:v>3.0271539999999999</c:v>
                </c:pt>
                <c:pt idx="775">
                  <c:v>3.0271539999999999</c:v>
                </c:pt>
                <c:pt idx="776">
                  <c:v>3.0271539999999999</c:v>
                </c:pt>
                <c:pt idx="777">
                  <c:v>3.0271539999999999</c:v>
                </c:pt>
                <c:pt idx="778">
                  <c:v>3.0271539999999999</c:v>
                </c:pt>
                <c:pt idx="779">
                  <c:v>3.0271539999999999</c:v>
                </c:pt>
                <c:pt idx="780">
                  <c:v>3.0271539999999999</c:v>
                </c:pt>
                <c:pt idx="781">
                  <c:v>3.0271539999999999</c:v>
                </c:pt>
                <c:pt idx="782">
                  <c:v>3.0271539999999999</c:v>
                </c:pt>
                <c:pt idx="783">
                  <c:v>3.0271539999999999</c:v>
                </c:pt>
                <c:pt idx="784">
                  <c:v>3.0600070000000001</c:v>
                </c:pt>
                <c:pt idx="785">
                  <c:v>2.960499</c:v>
                </c:pt>
                <c:pt idx="786">
                  <c:v>2.960499</c:v>
                </c:pt>
                <c:pt idx="787">
                  <c:v>2.960499</c:v>
                </c:pt>
                <c:pt idx="788">
                  <c:v>2.960499</c:v>
                </c:pt>
                <c:pt idx="789">
                  <c:v>2.960499</c:v>
                </c:pt>
                <c:pt idx="790">
                  <c:v>3.0154830000000001</c:v>
                </c:pt>
                <c:pt idx="791">
                  <c:v>3.0154830000000001</c:v>
                </c:pt>
                <c:pt idx="792">
                  <c:v>3.0154830000000001</c:v>
                </c:pt>
                <c:pt idx="793">
                  <c:v>3.0154830000000001</c:v>
                </c:pt>
                <c:pt idx="794">
                  <c:v>3.0154830000000001</c:v>
                </c:pt>
                <c:pt idx="795">
                  <c:v>3.0154830000000001</c:v>
                </c:pt>
                <c:pt idx="796">
                  <c:v>3.0154830000000001</c:v>
                </c:pt>
                <c:pt idx="797">
                  <c:v>2.9914480000000001</c:v>
                </c:pt>
                <c:pt idx="798">
                  <c:v>2.9914480000000001</c:v>
                </c:pt>
                <c:pt idx="799">
                  <c:v>3.0154830000000001</c:v>
                </c:pt>
                <c:pt idx="800">
                  <c:v>3.0154830000000001</c:v>
                </c:pt>
                <c:pt idx="801">
                  <c:v>3.0154830000000001</c:v>
                </c:pt>
                <c:pt idx="802">
                  <c:v>3.023231</c:v>
                </c:pt>
                <c:pt idx="803">
                  <c:v>3.023231</c:v>
                </c:pt>
                <c:pt idx="804">
                  <c:v>2.9684490000000001</c:v>
                </c:pt>
                <c:pt idx="805">
                  <c:v>2.9684490000000001</c:v>
                </c:pt>
                <c:pt idx="806">
                  <c:v>2.9807049999999999</c:v>
                </c:pt>
                <c:pt idx="807">
                  <c:v>2.9807049999999999</c:v>
                </c:pt>
                <c:pt idx="808">
                  <c:v>2.9820549999999999</c:v>
                </c:pt>
                <c:pt idx="809">
                  <c:v>2.9820549999999999</c:v>
                </c:pt>
                <c:pt idx="810">
                  <c:v>2.9820549999999999</c:v>
                </c:pt>
                <c:pt idx="811">
                  <c:v>2.9807049999999999</c:v>
                </c:pt>
                <c:pt idx="812">
                  <c:v>2.9790260000000002</c:v>
                </c:pt>
                <c:pt idx="813">
                  <c:v>2.9790260000000002</c:v>
                </c:pt>
                <c:pt idx="814">
                  <c:v>2.9790260000000002</c:v>
                </c:pt>
                <c:pt idx="815">
                  <c:v>2.9790260000000002</c:v>
                </c:pt>
                <c:pt idx="816">
                  <c:v>2.9790260000000002</c:v>
                </c:pt>
                <c:pt idx="817">
                  <c:v>2.9790260000000002</c:v>
                </c:pt>
                <c:pt idx="818">
                  <c:v>2.9790260000000002</c:v>
                </c:pt>
                <c:pt idx="819">
                  <c:v>2.9790260000000002</c:v>
                </c:pt>
                <c:pt idx="820">
                  <c:v>2.9790260000000002</c:v>
                </c:pt>
                <c:pt idx="821">
                  <c:v>2.9790260000000002</c:v>
                </c:pt>
                <c:pt idx="822">
                  <c:v>2.9790260000000002</c:v>
                </c:pt>
                <c:pt idx="823">
                  <c:v>2.9807049999999999</c:v>
                </c:pt>
                <c:pt idx="824">
                  <c:v>2.9807049999999999</c:v>
                </c:pt>
                <c:pt idx="825">
                  <c:v>3.0135529999999999</c:v>
                </c:pt>
                <c:pt idx="826">
                  <c:v>2.9807049999999999</c:v>
                </c:pt>
                <c:pt idx="827">
                  <c:v>3.0050089999999998</c:v>
                </c:pt>
                <c:pt idx="828">
                  <c:v>3.0091359999999998</c:v>
                </c:pt>
                <c:pt idx="829">
                  <c:v>2.9979239999999998</c:v>
                </c:pt>
                <c:pt idx="830">
                  <c:v>3.0194459999999999</c:v>
                </c:pt>
                <c:pt idx="831">
                  <c:v>3.0194459999999999</c:v>
                </c:pt>
                <c:pt idx="832">
                  <c:v>3.0068109999999999</c:v>
                </c:pt>
                <c:pt idx="833">
                  <c:v>3.0068109999999999</c:v>
                </c:pt>
                <c:pt idx="834">
                  <c:v>3.0039039999999999</c:v>
                </c:pt>
                <c:pt idx="835">
                  <c:v>3.0067529999999998</c:v>
                </c:pt>
                <c:pt idx="836">
                  <c:v>3.0067529999999998</c:v>
                </c:pt>
                <c:pt idx="837">
                  <c:v>3.0067529999999998</c:v>
                </c:pt>
                <c:pt idx="838">
                  <c:v>3.0122659999999999</c:v>
                </c:pt>
                <c:pt idx="839">
                  <c:v>3.0122659999999999</c:v>
                </c:pt>
                <c:pt idx="840">
                  <c:v>3.0031620000000001</c:v>
                </c:pt>
                <c:pt idx="841">
                  <c:v>3.0031620000000001</c:v>
                </c:pt>
                <c:pt idx="842">
                  <c:v>3.0067529999999998</c:v>
                </c:pt>
                <c:pt idx="843">
                  <c:v>3.0168689999999998</c:v>
                </c:pt>
                <c:pt idx="844">
                  <c:v>3.0168689999999998</c:v>
                </c:pt>
                <c:pt idx="845">
                  <c:v>2.9867810000000001</c:v>
                </c:pt>
                <c:pt idx="846">
                  <c:v>2.9867810000000001</c:v>
                </c:pt>
                <c:pt idx="847">
                  <c:v>2.9867810000000001</c:v>
                </c:pt>
                <c:pt idx="848">
                  <c:v>2.9867810000000001</c:v>
                </c:pt>
                <c:pt idx="849">
                  <c:v>3.0020910000000001</c:v>
                </c:pt>
                <c:pt idx="850">
                  <c:v>3.0020910000000001</c:v>
                </c:pt>
                <c:pt idx="851">
                  <c:v>3.0020910000000001</c:v>
                </c:pt>
                <c:pt idx="852">
                  <c:v>3.002834</c:v>
                </c:pt>
                <c:pt idx="853">
                  <c:v>2.9982489999999999</c:v>
                </c:pt>
                <c:pt idx="854">
                  <c:v>2.9982489999999999</c:v>
                </c:pt>
                <c:pt idx="855">
                  <c:v>2.9982489999999999</c:v>
                </c:pt>
                <c:pt idx="856">
                  <c:v>2.9982489999999999</c:v>
                </c:pt>
                <c:pt idx="857">
                  <c:v>2.9982489999999999</c:v>
                </c:pt>
                <c:pt idx="858">
                  <c:v>2.9982489999999999</c:v>
                </c:pt>
                <c:pt idx="859">
                  <c:v>2.9982489999999999</c:v>
                </c:pt>
                <c:pt idx="860">
                  <c:v>3.0066090000000001</c:v>
                </c:pt>
                <c:pt idx="861">
                  <c:v>3.0024299999999999</c:v>
                </c:pt>
                <c:pt idx="862">
                  <c:v>3.0024299999999999</c:v>
                </c:pt>
                <c:pt idx="863">
                  <c:v>3.0024299999999999</c:v>
                </c:pt>
                <c:pt idx="864">
                  <c:v>3.0097049999999999</c:v>
                </c:pt>
                <c:pt idx="865">
                  <c:v>3.0097049999999999</c:v>
                </c:pt>
                <c:pt idx="866">
                  <c:v>3.0097049999999999</c:v>
                </c:pt>
                <c:pt idx="867">
                  <c:v>3.0097049999999999</c:v>
                </c:pt>
                <c:pt idx="868">
                  <c:v>3.0066999999999999</c:v>
                </c:pt>
                <c:pt idx="869">
                  <c:v>3.0030429999999999</c:v>
                </c:pt>
                <c:pt idx="870">
                  <c:v>3.0030429999999999</c:v>
                </c:pt>
                <c:pt idx="871">
                  <c:v>3.0030429999999999</c:v>
                </c:pt>
                <c:pt idx="872">
                  <c:v>3.0030429999999999</c:v>
                </c:pt>
                <c:pt idx="873">
                  <c:v>3.0030429999999999</c:v>
                </c:pt>
                <c:pt idx="874">
                  <c:v>2.9965839999999999</c:v>
                </c:pt>
                <c:pt idx="875">
                  <c:v>2.9965839999999999</c:v>
                </c:pt>
                <c:pt idx="876">
                  <c:v>2.9965839999999999</c:v>
                </c:pt>
                <c:pt idx="877">
                  <c:v>2.9965839999999999</c:v>
                </c:pt>
                <c:pt idx="878">
                  <c:v>3.003558</c:v>
                </c:pt>
                <c:pt idx="879">
                  <c:v>3.003444</c:v>
                </c:pt>
                <c:pt idx="880">
                  <c:v>3.003444</c:v>
                </c:pt>
                <c:pt idx="881">
                  <c:v>3.003444</c:v>
                </c:pt>
                <c:pt idx="882">
                  <c:v>3.003444</c:v>
                </c:pt>
                <c:pt idx="883">
                  <c:v>3.003444</c:v>
                </c:pt>
                <c:pt idx="884">
                  <c:v>3.003444</c:v>
                </c:pt>
                <c:pt idx="885">
                  <c:v>3.003444</c:v>
                </c:pt>
                <c:pt idx="886">
                  <c:v>3.003444</c:v>
                </c:pt>
                <c:pt idx="887">
                  <c:v>3.003444</c:v>
                </c:pt>
                <c:pt idx="888">
                  <c:v>2.9981110000000002</c:v>
                </c:pt>
                <c:pt idx="889">
                  <c:v>2.9981110000000002</c:v>
                </c:pt>
                <c:pt idx="890">
                  <c:v>2.9981110000000002</c:v>
                </c:pt>
                <c:pt idx="891">
                  <c:v>3.0016609999999999</c:v>
                </c:pt>
                <c:pt idx="892">
                  <c:v>3.0016609999999999</c:v>
                </c:pt>
                <c:pt idx="893">
                  <c:v>3.0016609999999999</c:v>
                </c:pt>
                <c:pt idx="894">
                  <c:v>2.9980519999999999</c:v>
                </c:pt>
                <c:pt idx="895">
                  <c:v>3.0042710000000001</c:v>
                </c:pt>
                <c:pt idx="896">
                  <c:v>3.0042710000000001</c:v>
                </c:pt>
                <c:pt idx="897">
                  <c:v>2.9980519999999999</c:v>
                </c:pt>
                <c:pt idx="898">
                  <c:v>2.9980519999999999</c:v>
                </c:pt>
                <c:pt idx="899">
                  <c:v>2.9980519999999999</c:v>
                </c:pt>
                <c:pt idx="900">
                  <c:v>2.9980519999999999</c:v>
                </c:pt>
                <c:pt idx="901">
                  <c:v>2.9980519999999999</c:v>
                </c:pt>
                <c:pt idx="902">
                  <c:v>2.9977459999999998</c:v>
                </c:pt>
                <c:pt idx="903">
                  <c:v>2.9977459999999998</c:v>
                </c:pt>
                <c:pt idx="904">
                  <c:v>2.9977459999999998</c:v>
                </c:pt>
                <c:pt idx="905">
                  <c:v>3.001576</c:v>
                </c:pt>
                <c:pt idx="906">
                  <c:v>3.001576</c:v>
                </c:pt>
                <c:pt idx="907">
                  <c:v>3.001576</c:v>
                </c:pt>
                <c:pt idx="908">
                  <c:v>3.001576</c:v>
                </c:pt>
                <c:pt idx="909">
                  <c:v>3.001576</c:v>
                </c:pt>
                <c:pt idx="910">
                  <c:v>3.0015309999999999</c:v>
                </c:pt>
                <c:pt idx="911">
                  <c:v>3.0015309999999999</c:v>
                </c:pt>
                <c:pt idx="912">
                  <c:v>3.0015309999999999</c:v>
                </c:pt>
                <c:pt idx="913">
                  <c:v>3.0015309999999999</c:v>
                </c:pt>
                <c:pt idx="914">
                  <c:v>3.0015309999999999</c:v>
                </c:pt>
                <c:pt idx="915">
                  <c:v>3.0015309999999999</c:v>
                </c:pt>
                <c:pt idx="916">
                  <c:v>3.0015309999999999</c:v>
                </c:pt>
                <c:pt idx="917">
                  <c:v>3.0015309999999999</c:v>
                </c:pt>
                <c:pt idx="918">
                  <c:v>2.9989970000000001</c:v>
                </c:pt>
                <c:pt idx="919">
                  <c:v>2.9989970000000001</c:v>
                </c:pt>
                <c:pt idx="920">
                  <c:v>3.0023550000000001</c:v>
                </c:pt>
                <c:pt idx="921">
                  <c:v>2.996451</c:v>
                </c:pt>
                <c:pt idx="922">
                  <c:v>3.0013670000000001</c:v>
                </c:pt>
                <c:pt idx="923">
                  <c:v>3.002364</c:v>
                </c:pt>
                <c:pt idx="924">
                  <c:v>3.002364</c:v>
                </c:pt>
                <c:pt idx="925">
                  <c:v>2.9979049999999998</c:v>
                </c:pt>
                <c:pt idx="926">
                  <c:v>2.996759</c:v>
                </c:pt>
                <c:pt idx="927">
                  <c:v>2.996759</c:v>
                </c:pt>
                <c:pt idx="928">
                  <c:v>2.99708</c:v>
                </c:pt>
                <c:pt idx="929">
                  <c:v>2.996759</c:v>
                </c:pt>
                <c:pt idx="930">
                  <c:v>2.996759</c:v>
                </c:pt>
                <c:pt idx="931">
                  <c:v>3.0004309999999998</c:v>
                </c:pt>
                <c:pt idx="932">
                  <c:v>2.9995440000000002</c:v>
                </c:pt>
                <c:pt idx="933">
                  <c:v>2.9968560000000002</c:v>
                </c:pt>
                <c:pt idx="934">
                  <c:v>2.9968560000000002</c:v>
                </c:pt>
                <c:pt idx="935">
                  <c:v>2.9968560000000002</c:v>
                </c:pt>
                <c:pt idx="936">
                  <c:v>3.0015879999999999</c:v>
                </c:pt>
                <c:pt idx="937">
                  <c:v>3.0015879999999999</c:v>
                </c:pt>
                <c:pt idx="938">
                  <c:v>3.0015100000000001</c:v>
                </c:pt>
                <c:pt idx="939">
                  <c:v>3.0015100000000001</c:v>
                </c:pt>
                <c:pt idx="940">
                  <c:v>3.0015100000000001</c:v>
                </c:pt>
                <c:pt idx="941">
                  <c:v>3.0015100000000001</c:v>
                </c:pt>
                <c:pt idx="942">
                  <c:v>3.0015100000000001</c:v>
                </c:pt>
                <c:pt idx="943">
                  <c:v>3.0015100000000001</c:v>
                </c:pt>
                <c:pt idx="944">
                  <c:v>3.0015100000000001</c:v>
                </c:pt>
                <c:pt idx="945">
                  <c:v>3.0015100000000001</c:v>
                </c:pt>
                <c:pt idx="946">
                  <c:v>3.0015100000000001</c:v>
                </c:pt>
                <c:pt idx="947">
                  <c:v>3.0015100000000001</c:v>
                </c:pt>
                <c:pt idx="948">
                  <c:v>3.0015100000000001</c:v>
                </c:pt>
                <c:pt idx="949">
                  <c:v>3.0006680000000001</c:v>
                </c:pt>
                <c:pt idx="950">
                  <c:v>3.002535</c:v>
                </c:pt>
                <c:pt idx="951">
                  <c:v>2.9999319999999998</c:v>
                </c:pt>
                <c:pt idx="952">
                  <c:v>2.9999319999999998</c:v>
                </c:pt>
                <c:pt idx="953">
                  <c:v>2.9999319999999998</c:v>
                </c:pt>
                <c:pt idx="954">
                  <c:v>2.9999319999999998</c:v>
                </c:pt>
                <c:pt idx="955">
                  <c:v>3.0011999999999999</c:v>
                </c:pt>
                <c:pt idx="956">
                  <c:v>3.0011999999999999</c:v>
                </c:pt>
                <c:pt idx="957">
                  <c:v>3.0011999999999999</c:v>
                </c:pt>
                <c:pt idx="958">
                  <c:v>2.9996849999999999</c:v>
                </c:pt>
                <c:pt idx="959">
                  <c:v>2.9996849999999999</c:v>
                </c:pt>
                <c:pt idx="960">
                  <c:v>3.0014880000000002</c:v>
                </c:pt>
                <c:pt idx="961">
                  <c:v>3.0014880000000002</c:v>
                </c:pt>
                <c:pt idx="962">
                  <c:v>3.0014880000000002</c:v>
                </c:pt>
                <c:pt idx="963">
                  <c:v>3.0014880000000002</c:v>
                </c:pt>
                <c:pt idx="964">
                  <c:v>2.9994990000000001</c:v>
                </c:pt>
                <c:pt idx="965">
                  <c:v>3.0014880000000002</c:v>
                </c:pt>
                <c:pt idx="966">
                  <c:v>3.0014880000000002</c:v>
                </c:pt>
                <c:pt idx="967">
                  <c:v>3.0014880000000002</c:v>
                </c:pt>
                <c:pt idx="968">
                  <c:v>3.0014880000000002</c:v>
                </c:pt>
                <c:pt idx="969">
                  <c:v>2.998488</c:v>
                </c:pt>
                <c:pt idx="970">
                  <c:v>3.000597</c:v>
                </c:pt>
                <c:pt idx="971">
                  <c:v>3.000597</c:v>
                </c:pt>
                <c:pt idx="972">
                  <c:v>3.000597</c:v>
                </c:pt>
                <c:pt idx="973">
                  <c:v>3.00101</c:v>
                </c:pt>
                <c:pt idx="974">
                  <c:v>2.9985789999999999</c:v>
                </c:pt>
                <c:pt idx="975">
                  <c:v>2.9985789999999999</c:v>
                </c:pt>
                <c:pt idx="976">
                  <c:v>2.9985789999999999</c:v>
                </c:pt>
                <c:pt idx="977">
                  <c:v>2.9985789999999999</c:v>
                </c:pt>
                <c:pt idx="978">
                  <c:v>2.9985789999999999</c:v>
                </c:pt>
                <c:pt idx="979">
                  <c:v>2.9985789999999999</c:v>
                </c:pt>
                <c:pt idx="980">
                  <c:v>2.9985789999999999</c:v>
                </c:pt>
                <c:pt idx="981">
                  <c:v>2.9985789999999999</c:v>
                </c:pt>
                <c:pt idx="982">
                  <c:v>2.9985789999999999</c:v>
                </c:pt>
                <c:pt idx="983">
                  <c:v>2.9993509999999999</c:v>
                </c:pt>
                <c:pt idx="984">
                  <c:v>2.9993509999999999</c:v>
                </c:pt>
                <c:pt idx="985">
                  <c:v>2.9999099999999999</c:v>
                </c:pt>
                <c:pt idx="986">
                  <c:v>2.9996640000000001</c:v>
                </c:pt>
                <c:pt idx="987">
                  <c:v>2.9996640000000001</c:v>
                </c:pt>
                <c:pt idx="988">
                  <c:v>2.9996640000000001</c:v>
                </c:pt>
                <c:pt idx="989">
                  <c:v>2.9996640000000001</c:v>
                </c:pt>
                <c:pt idx="990">
                  <c:v>2.9996640000000001</c:v>
                </c:pt>
                <c:pt idx="991">
                  <c:v>2.9996640000000001</c:v>
                </c:pt>
                <c:pt idx="992">
                  <c:v>2.9996640000000001</c:v>
                </c:pt>
                <c:pt idx="993">
                  <c:v>2.9996640000000001</c:v>
                </c:pt>
                <c:pt idx="994">
                  <c:v>2.9996640000000001</c:v>
                </c:pt>
                <c:pt idx="995">
                  <c:v>2.9996640000000001</c:v>
                </c:pt>
                <c:pt idx="996">
                  <c:v>2.9996640000000001</c:v>
                </c:pt>
                <c:pt idx="997">
                  <c:v>2.9996640000000001</c:v>
                </c:pt>
                <c:pt idx="998">
                  <c:v>2.9996640000000001</c:v>
                </c:pt>
                <c:pt idx="999">
                  <c:v>2.9996640000000001</c:v>
                </c:pt>
                <c:pt idx="1000">
                  <c:v>3.000613</c:v>
                </c:pt>
                <c:pt idx="1001">
                  <c:v>3.000613</c:v>
                </c:pt>
                <c:pt idx="1002">
                  <c:v>3.000613</c:v>
                </c:pt>
                <c:pt idx="1003">
                  <c:v>3.000613</c:v>
                </c:pt>
                <c:pt idx="1004">
                  <c:v>3.000613</c:v>
                </c:pt>
                <c:pt idx="1005">
                  <c:v>3.000613</c:v>
                </c:pt>
                <c:pt idx="1006">
                  <c:v>3.000613</c:v>
                </c:pt>
                <c:pt idx="1007">
                  <c:v>3.000613</c:v>
                </c:pt>
                <c:pt idx="1008">
                  <c:v>3.000613</c:v>
                </c:pt>
                <c:pt idx="1009">
                  <c:v>3.000613</c:v>
                </c:pt>
                <c:pt idx="1010">
                  <c:v>2.9996520000000002</c:v>
                </c:pt>
                <c:pt idx="1011">
                  <c:v>2.9996520000000002</c:v>
                </c:pt>
                <c:pt idx="1012">
                  <c:v>3.000346</c:v>
                </c:pt>
                <c:pt idx="1013">
                  <c:v>3.000346</c:v>
                </c:pt>
                <c:pt idx="1014">
                  <c:v>3.000346</c:v>
                </c:pt>
                <c:pt idx="1015">
                  <c:v>3.000346</c:v>
                </c:pt>
                <c:pt idx="1016">
                  <c:v>3.000346</c:v>
                </c:pt>
                <c:pt idx="1017">
                  <c:v>3.0001980000000001</c:v>
                </c:pt>
                <c:pt idx="1018">
                  <c:v>3.0001980000000001</c:v>
                </c:pt>
                <c:pt idx="1019">
                  <c:v>3.0001980000000001</c:v>
                </c:pt>
                <c:pt idx="1020">
                  <c:v>3.0001980000000001</c:v>
                </c:pt>
                <c:pt idx="1021">
                  <c:v>3.0005389999999998</c:v>
                </c:pt>
                <c:pt idx="1022">
                  <c:v>3.0005410000000001</c:v>
                </c:pt>
                <c:pt idx="1023">
                  <c:v>3.0005410000000001</c:v>
                </c:pt>
                <c:pt idx="1024">
                  <c:v>3.0006699999999999</c:v>
                </c:pt>
                <c:pt idx="1025">
                  <c:v>3.0006699999999999</c:v>
                </c:pt>
                <c:pt idx="1026">
                  <c:v>3.0006699999999999</c:v>
                </c:pt>
                <c:pt idx="1027">
                  <c:v>3.0006699999999999</c:v>
                </c:pt>
                <c:pt idx="1028">
                  <c:v>3.0006699999999999</c:v>
                </c:pt>
                <c:pt idx="1029">
                  <c:v>3.0006699999999999</c:v>
                </c:pt>
                <c:pt idx="1030">
                  <c:v>3.0006699999999999</c:v>
                </c:pt>
                <c:pt idx="1031">
                  <c:v>2.9986999999999999</c:v>
                </c:pt>
                <c:pt idx="1032">
                  <c:v>3.0002300000000002</c:v>
                </c:pt>
                <c:pt idx="1033">
                  <c:v>2.9998170000000002</c:v>
                </c:pt>
                <c:pt idx="1034">
                  <c:v>2.9998170000000002</c:v>
                </c:pt>
                <c:pt idx="1035">
                  <c:v>2.9998170000000002</c:v>
                </c:pt>
                <c:pt idx="1036">
                  <c:v>2.9998170000000002</c:v>
                </c:pt>
                <c:pt idx="1037">
                  <c:v>2.9997560000000001</c:v>
                </c:pt>
                <c:pt idx="1038">
                  <c:v>2.9997560000000001</c:v>
                </c:pt>
                <c:pt idx="1039">
                  <c:v>2.9997560000000001</c:v>
                </c:pt>
                <c:pt idx="1040">
                  <c:v>3.000464</c:v>
                </c:pt>
                <c:pt idx="1041">
                  <c:v>3.000464</c:v>
                </c:pt>
                <c:pt idx="1042">
                  <c:v>3.000464</c:v>
                </c:pt>
                <c:pt idx="1043">
                  <c:v>3.000464</c:v>
                </c:pt>
                <c:pt idx="1044">
                  <c:v>3.000464</c:v>
                </c:pt>
                <c:pt idx="1045">
                  <c:v>3.000464</c:v>
                </c:pt>
                <c:pt idx="1046">
                  <c:v>3.000121</c:v>
                </c:pt>
                <c:pt idx="1047">
                  <c:v>2.9999690000000001</c:v>
                </c:pt>
                <c:pt idx="1048">
                  <c:v>2.9999690000000001</c:v>
                </c:pt>
                <c:pt idx="1049">
                  <c:v>2.9999690000000001</c:v>
                </c:pt>
                <c:pt idx="1050">
                  <c:v>2.9999690000000001</c:v>
                </c:pt>
                <c:pt idx="1051">
                  <c:v>2.9999690000000001</c:v>
                </c:pt>
                <c:pt idx="1052">
                  <c:v>2.9999690000000001</c:v>
                </c:pt>
                <c:pt idx="1053">
                  <c:v>2.9999690000000001</c:v>
                </c:pt>
                <c:pt idx="1054">
                  <c:v>2.9999690000000001</c:v>
                </c:pt>
                <c:pt idx="1055">
                  <c:v>2.999711</c:v>
                </c:pt>
                <c:pt idx="1056">
                  <c:v>2.999711</c:v>
                </c:pt>
                <c:pt idx="1057">
                  <c:v>2.9999690000000001</c:v>
                </c:pt>
                <c:pt idx="1058">
                  <c:v>2.9999690000000001</c:v>
                </c:pt>
                <c:pt idx="1059">
                  <c:v>2.9999690000000001</c:v>
                </c:pt>
                <c:pt idx="1060">
                  <c:v>2.9999690000000001</c:v>
                </c:pt>
                <c:pt idx="1061">
                  <c:v>2.9999690000000001</c:v>
                </c:pt>
                <c:pt idx="1062">
                  <c:v>3.000216</c:v>
                </c:pt>
                <c:pt idx="1063">
                  <c:v>3.000216</c:v>
                </c:pt>
                <c:pt idx="1064">
                  <c:v>3.000216</c:v>
                </c:pt>
                <c:pt idx="1065">
                  <c:v>3.000216</c:v>
                </c:pt>
                <c:pt idx="1066">
                  <c:v>3.000216</c:v>
                </c:pt>
                <c:pt idx="1067">
                  <c:v>3.000216</c:v>
                </c:pt>
                <c:pt idx="1068">
                  <c:v>3.000216</c:v>
                </c:pt>
                <c:pt idx="1069">
                  <c:v>3.000216</c:v>
                </c:pt>
                <c:pt idx="1070">
                  <c:v>3.0003160000000002</c:v>
                </c:pt>
                <c:pt idx="1071">
                  <c:v>3.000216</c:v>
                </c:pt>
                <c:pt idx="1072">
                  <c:v>3.000216</c:v>
                </c:pt>
                <c:pt idx="1073">
                  <c:v>3.000216</c:v>
                </c:pt>
                <c:pt idx="1074">
                  <c:v>3.000216</c:v>
                </c:pt>
                <c:pt idx="1075">
                  <c:v>3.000216</c:v>
                </c:pt>
                <c:pt idx="1076">
                  <c:v>3.000216</c:v>
                </c:pt>
                <c:pt idx="1077">
                  <c:v>3.000216</c:v>
                </c:pt>
                <c:pt idx="1078">
                  <c:v>3.000216</c:v>
                </c:pt>
                <c:pt idx="1079">
                  <c:v>3.000216</c:v>
                </c:pt>
                <c:pt idx="1080">
                  <c:v>3.000216</c:v>
                </c:pt>
                <c:pt idx="1081">
                  <c:v>3.000216</c:v>
                </c:pt>
                <c:pt idx="1082">
                  <c:v>3.000216</c:v>
                </c:pt>
                <c:pt idx="1083">
                  <c:v>3.000216</c:v>
                </c:pt>
                <c:pt idx="1084">
                  <c:v>3.000216</c:v>
                </c:pt>
                <c:pt idx="1085">
                  <c:v>3.000216</c:v>
                </c:pt>
                <c:pt idx="1086">
                  <c:v>3.000216</c:v>
                </c:pt>
                <c:pt idx="1087">
                  <c:v>2.9999199999999999</c:v>
                </c:pt>
                <c:pt idx="1088">
                  <c:v>2.9998480000000001</c:v>
                </c:pt>
                <c:pt idx="1089">
                  <c:v>2.9998480000000001</c:v>
                </c:pt>
                <c:pt idx="1090">
                  <c:v>3.0001519999999999</c:v>
                </c:pt>
                <c:pt idx="1091">
                  <c:v>3.0001519999999999</c:v>
                </c:pt>
                <c:pt idx="1092">
                  <c:v>2.999968</c:v>
                </c:pt>
                <c:pt idx="1093">
                  <c:v>2.999968</c:v>
                </c:pt>
                <c:pt idx="1094">
                  <c:v>2.999968</c:v>
                </c:pt>
                <c:pt idx="1095">
                  <c:v>2.999968</c:v>
                </c:pt>
                <c:pt idx="1096">
                  <c:v>2.999968</c:v>
                </c:pt>
                <c:pt idx="1097">
                  <c:v>2.999968</c:v>
                </c:pt>
                <c:pt idx="1098">
                  <c:v>2.999968</c:v>
                </c:pt>
                <c:pt idx="1099">
                  <c:v>2.999844</c:v>
                </c:pt>
                <c:pt idx="1100">
                  <c:v>3.0002330000000001</c:v>
                </c:pt>
                <c:pt idx="1101">
                  <c:v>3.0000290000000001</c:v>
                </c:pt>
                <c:pt idx="1102">
                  <c:v>3.0000290000000001</c:v>
                </c:pt>
                <c:pt idx="1103">
                  <c:v>2.9999150000000001</c:v>
                </c:pt>
                <c:pt idx="1104">
                  <c:v>2.9999150000000001</c:v>
                </c:pt>
                <c:pt idx="1105">
                  <c:v>2.9999150000000001</c:v>
                </c:pt>
                <c:pt idx="1106">
                  <c:v>2.9999720000000001</c:v>
                </c:pt>
                <c:pt idx="1107">
                  <c:v>2.9999720000000001</c:v>
                </c:pt>
                <c:pt idx="1108">
                  <c:v>2.9999720000000001</c:v>
                </c:pt>
                <c:pt idx="1109">
                  <c:v>3.0001419999999999</c:v>
                </c:pt>
                <c:pt idx="1110">
                  <c:v>3.0001419999999999</c:v>
                </c:pt>
                <c:pt idx="1111">
                  <c:v>2.9999319999999998</c:v>
                </c:pt>
                <c:pt idx="1112">
                  <c:v>2.9999319999999998</c:v>
                </c:pt>
                <c:pt idx="1113">
                  <c:v>2.9999319999999998</c:v>
                </c:pt>
                <c:pt idx="1114">
                  <c:v>2.9999319999999998</c:v>
                </c:pt>
                <c:pt idx="1115">
                  <c:v>2.9999319999999998</c:v>
                </c:pt>
                <c:pt idx="1116">
                  <c:v>2.9999319999999998</c:v>
                </c:pt>
                <c:pt idx="1117">
                  <c:v>2.9999319999999998</c:v>
                </c:pt>
                <c:pt idx="1118">
                  <c:v>2.9999319999999998</c:v>
                </c:pt>
                <c:pt idx="1119">
                  <c:v>3.0000200000000001</c:v>
                </c:pt>
                <c:pt idx="1120">
                  <c:v>2.9999020000000001</c:v>
                </c:pt>
                <c:pt idx="1121">
                  <c:v>2.9998580000000001</c:v>
                </c:pt>
                <c:pt idx="1122">
                  <c:v>2.9999349999999998</c:v>
                </c:pt>
                <c:pt idx="1123">
                  <c:v>2.9999349999999998</c:v>
                </c:pt>
                <c:pt idx="1124">
                  <c:v>2.9999349999999998</c:v>
                </c:pt>
                <c:pt idx="1125">
                  <c:v>2.9999349999999998</c:v>
                </c:pt>
                <c:pt idx="1126">
                  <c:v>2.9999349999999998</c:v>
                </c:pt>
                <c:pt idx="1127">
                  <c:v>2.9999539999999998</c:v>
                </c:pt>
                <c:pt idx="1128">
                  <c:v>2.9999349999999998</c:v>
                </c:pt>
                <c:pt idx="1129">
                  <c:v>2.9999349999999998</c:v>
                </c:pt>
                <c:pt idx="1130">
                  <c:v>2.9999349999999998</c:v>
                </c:pt>
                <c:pt idx="1131">
                  <c:v>2.9999669999999998</c:v>
                </c:pt>
                <c:pt idx="1132">
                  <c:v>2.9999669999999998</c:v>
                </c:pt>
                <c:pt idx="1133">
                  <c:v>2.9999859999999998</c:v>
                </c:pt>
                <c:pt idx="1134">
                  <c:v>3.0000629999999999</c:v>
                </c:pt>
                <c:pt idx="1135">
                  <c:v>3.0000629999999999</c:v>
                </c:pt>
                <c:pt idx="1136">
                  <c:v>3.0000629999999999</c:v>
                </c:pt>
                <c:pt idx="1137">
                  <c:v>3.000057</c:v>
                </c:pt>
                <c:pt idx="1138">
                  <c:v>3.000057</c:v>
                </c:pt>
                <c:pt idx="1139">
                  <c:v>3.000057</c:v>
                </c:pt>
                <c:pt idx="1140">
                  <c:v>3.000057</c:v>
                </c:pt>
                <c:pt idx="1141">
                  <c:v>3.000057</c:v>
                </c:pt>
                <c:pt idx="1142">
                  <c:v>3.000057</c:v>
                </c:pt>
                <c:pt idx="1143">
                  <c:v>3.000057</c:v>
                </c:pt>
                <c:pt idx="1144">
                  <c:v>3.000057</c:v>
                </c:pt>
                <c:pt idx="1145">
                  <c:v>3.000057</c:v>
                </c:pt>
                <c:pt idx="1146">
                  <c:v>3.000013</c:v>
                </c:pt>
                <c:pt idx="1147">
                  <c:v>3.000013</c:v>
                </c:pt>
                <c:pt idx="1148">
                  <c:v>2.9998990000000001</c:v>
                </c:pt>
                <c:pt idx="1149">
                  <c:v>2.9998990000000001</c:v>
                </c:pt>
                <c:pt idx="1150">
                  <c:v>2.999924</c:v>
                </c:pt>
                <c:pt idx="1151">
                  <c:v>2.9999790000000002</c:v>
                </c:pt>
                <c:pt idx="1152">
                  <c:v>2.9999760000000002</c:v>
                </c:pt>
                <c:pt idx="1153">
                  <c:v>2.9999760000000002</c:v>
                </c:pt>
                <c:pt idx="1154">
                  <c:v>2.9999760000000002</c:v>
                </c:pt>
                <c:pt idx="1155">
                  <c:v>2.9999760000000002</c:v>
                </c:pt>
                <c:pt idx="1156">
                  <c:v>3.0000209999999998</c:v>
                </c:pt>
                <c:pt idx="1157">
                  <c:v>3.0000209999999998</c:v>
                </c:pt>
                <c:pt idx="1158">
                  <c:v>3.0000209999999998</c:v>
                </c:pt>
                <c:pt idx="1159">
                  <c:v>3.0000209999999998</c:v>
                </c:pt>
                <c:pt idx="1160">
                  <c:v>3.0000209999999998</c:v>
                </c:pt>
                <c:pt idx="1161">
                  <c:v>3.0000230000000001</c:v>
                </c:pt>
                <c:pt idx="1162">
                  <c:v>3.000016</c:v>
                </c:pt>
                <c:pt idx="1163">
                  <c:v>3.000016</c:v>
                </c:pt>
                <c:pt idx="1164">
                  <c:v>3.0000049999999998</c:v>
                </c:pt>
                <c:pt idx="1165">
                  <c:v>3.0000450000000001</c:v>
                </c:pt>
                <c:pt idx="1166">
                  <c:v>3.0000450000000001</c:v>
                </c:pt>
                <c:pt idx="1167">
                  <c:v>3.0000049999999998</c:v>
                </c:pt>
                <c:pt idx="1168">
                  <c:v>3.0000049999999998</c:v>
                </c:pt>
                <c:pt idx="1169">
                  <c:v>3.0000049999999998</c:v>
                </c:pt>
                <c:pt idx="1170">
                  <c:v>2.9999829999999998</c:v>
                </c:pt>
                <c:pt idx="1171">
                  <c:v>2.9999829999999998</c:v>
                </c:pt>
                <c:pt idx="1172">
                  <c:v>2.9999829999999998</c:v>
                </c:pt>
                <c:pt idx="1173">
                  <c:v>2.9999829999999998</c:v>
                </c:pt>
                <c:pt idx="1174">
                  <c:v>2.9999829999999998</c:v>
                </c:pt>
                <c:pt idx="1175">
                  <c:v>2.9999829999999998</c:v>
                </c:pt>
                <c:pt idx="1176">
                  <c:v>2.9999829999999998</c:v>
                </c:pt>
                <c:pt idx="1177">
                  <c:v>2.9999829999999998</c:v>
                </c:pt>
                <c:pt idx="1178">
                  <c:v>2.9999829999999998</c:v>
                </c:pt>
                <c:pt idx="1179">
                  <c:v>2.9999829999999998</c:v>
                </c:pt>
                <c:pt idx="1180">
                  <c:v>2.9999829999999998</c:v>
                </c:pt>
                <c:pt idx="1181">
                  <c:v>2.9999359999999999</c:v>
                </c:pt>
                <c:pt idx="1182">
                  <c:v>2.9999989999999999</c:v>
                </c:pt>
                <c:pt idx="1183">
                  <c:v>2.9999989999999999</c:v>
                </c:pt>
                <c:pt idx="1184">
                  <c:v>2.9999989999999999</c:v>
                </c:pt>
                <c:pt idx="1185">
                  <c:v>3.0000070000000001</c:v>
                </c:pt>
                <c:pt idx="1186">
                  <c:v>3.000022</c:v>
                </c:pt>
                <c:pt idx="1187">
                  <c:v>3.000022</c:v>
                </c:pt>
                <c:pt idx="1188">
                  <c:v>3.000022</c:v>
                </c:pt>
                <c:pt idx="1189">
                  <c:v>3.000022</c:v>
                </c:pt>
                <c:pt idx="1190">
                  <c:v>3.000022</c:v>
                </c:pt>
                <c:pt idx="1191">
                  <c:v>3.0000110000000002</c:v>
                </c:pt>
                <c:pt idx="1192">
                  <c:v>3.000022</c:v>
                </c:pt>
                <c:pt idx="1193">
                  <c:v>3.000022</c:v>
                </c:pt>
                <c:pt idx="1194">
                  <c:v>3.000022</c:v>
                </c:pt>
                <c:pt idx="1195">
                  <c:v>2.9999799999999999</c:v>
                </c:pt>
                <c:pt idx="1196">
                  <c:v>3.000022</c:v>
                </c:pt>
                <c:pt idx="1197">
                  <c:v>2.999997</c:v>
                </c:pt>
                <c:pt idx="1198">
                  <c:v>2.999997</c:v>
                </c:pt>
                <c:pt idx="1199">
                  <c:v>2.999997</c:v>
                </c:pt>
                <c:pt idx="1200">
                  <c:v>2.999997</c:v>
                </c:pt>
                <c:pt idx="1201">
                  <c:v>2.9999609999999999</c:v>
                </c:pt>
                <c:pt idx="1202">
                  <c:v>2.9999609999999999</c:v>
                </c:pt>
                <c:pt idx="1203">
                  <c:v>3.0000079999999998</c:v>
                </c:pt>
                <c:pt idx="1204">
                  <c:v>3.0000079999999998</c:v>
                </c:pt>
                <c:pt idx="1205">
                  <c:v>2.9999639999999999</c:v>
                </c:pt>
                <c:pt idx="1206">
                  <c:v>3.0000119999999999</c:v>
                </c:pt>
                <c:pt idx="1207">
                  <c:v>2.9999769999999999</c:v>
                </c:pt>
                <c:pt idx="1208">
                  <c:v>2.9999769999999999</c:v>
                </c:pt>
                <c:pt idx="1209">
                  <c:v>3.0000100000000001</c:v>
                </c:pt>
                <c:pt idx="1210">
                  <c:v>3.0000100000000001</c:v>
                </c:pt>
                <c:pt idx="1211">
                  <c:v>3.0000100000000001</c:v>
                </c:pt>
                <c:pt idx="1212">
                  <c:v>3.0000100000000001</c:v>
                </c:pt>
                <c:pt idx="1213">
                  <c:v>3.0000100000000001</c:v>
                </c:pt>
                <c:pt idx="1214">
                  <c:v>2.9999980000000002</c:v>
                </c:pt>
                <c:pt idx="1215">
                  <c:v>2.9999980000000002</c:v>
                </c:pt>
                <c:pt idx="1216">
                  <c:v>2.9999980000000002</c:v>
                </c:pt>
                <c:pt idx="1217">
                  <c:v>2.9999980000000002</c:v>
                </c:pt>
                <c:pt idx="1218">
                  <c:v>2.9999980000000002</c:v>
                </c:pt>
                <c:pt idx="1219">
                  <c:v>2.9999980000000002</c:v>
                </c:pt>
                <c:pt idx="1220">
                  <c:v>2.9999980000000002</c:v>
                </c:pt>
                <c:pt idx="1221">
                  <c:v>3.0000019999999998</c:v>
                </c:pt>
                <c:pt idx="1222">
                  <c:v>3.0000019999999998</c:v>
                </c:pt>
                <c:pt idx="1223">
                  <c:v>3.0000019999999998</c:v>
                </c:pt>
                <c:pt idx="1224">
                  <c:v>3.0000019999999998</c:v>
                </c:pt>
                <c:pt idx="1225">
                  <c:v>3.0000300000000002</c:v>
                </c:pt>
                <c:pt idx="1226">
                  <c:v>3.0000300000000002</c:v>
                </c:pt>
                <c:pt idx="1227">
                  <c:v>3.0000300000000002</c:v>
                </c:pt>
                <c:pt idx="1228">
                  <c:v>3.0000300000000002</c:v>
                </c:pt>
                <c:pt idx="1229">
                  <c:v>3.0000300000000002</c:v>
                </c:pt>
                <c:pt idx="1230">
                  <c:v>3.0000300000000002</c:v>
                </c:pt>
                <c:pt idx="1231">
                  <c:v>2.9999989999999999</c:v>
                </c:pt>
                <c:pt idx="1232">
                  <c:v>2.9999989999999999</c:v>
                </c:pt>
                <c:pt idx="1233">
                  <c:v>2.9999989999999999</c:v>
                </c:pt>
                <c:pt idx="1234">
                  <c:v>2.9999989999999999</c:v>
                </c:pt>
                <c:pt idx="1235">
                  <c:v>2.9999929999999999</c:v>
                </c:pt>
                <c:pt idx="1236">
                  <c:v>3.000013</c:v>
                </c:pt>
                <c:pt idx="1237">
                  <c:v>2.9999859999999998</c:v>
                </c:pt>
                <c:pt idx="1238">
                  <c:v>3.000006</c:v>
                </c:pt>
                <c:pt idx="1239">
                  <c:v>3.000006</c:v>
                </c:pt>
                <c:pt idx="1240">
                  <c:v>3.0000100000000001</c:v>
                </c:pt>
                <c:pt idx="1241">
                  <c:v>3.0000100000000001</c:v>
                </c:pt>
                <c:pt idx="1242">
                  <c:v>3.000019</c:v>
                </c:pt>
                <c:pt idx="1243">
                  <c:v>3.000019</c:v>
                </c:pt>
                <c:pt idx="1244">
                  <c:v>3.000019</c:v>
                </c:pt>
                <c:pt idx="1245">
                  <c:v>3.0000100000000001</c:v>
                </c:pt>
                <c:pt idx="1246">
                  <c:v>3.0000100000000001</c:v>
                </c:pt>
                <c:pt idx="1247">
                  <c:v>3.0000100000000001</c:v>
                </c:pt>
                <c:pt idx="1248">
                  <c:v>3.000016</c:v>
                </c:pt>
                <c:pt idx="1249">
                  <c:v>3.0000100000000001</c:v>
                </c:pt>
                <c:pt idx="1250">
                  <c:v>3.0000100000000001</c:v>
                </c:pt>
                <c:pt idx="1251">
                  <c:v>3.0000100000000001</c:v>
                </c:pt>
                <c:pt idx="1252">
                  <c:v>3.0000040000000001</c:v>
                </c:pt>
                <c:pt idx="1253">
                  <c:v>2.9999920000000002</c:v>
                </c:pt>
                <c:pt idx="1254">
                  <c:v>2.9999920000000002</c:v>
                </c:pt>
                <c:pt idx="1255">
                  <c:v>2.9999920000000002</c:v>
                </c:pt>
                <c:pt idx="1256">
                  <c:v>2.9999920000000002</c:v>
                </c:pt>
                <c:pt idx="1257">
                  <c:v>2.9999920000000002</c:v>
                </c:pt>
                <c:pt idx="1258">
                  <c:v>2.9999829999999998</c:v>
                </c:pt>
                <c:pt idx="1259">
                  <c:v>2.9999829999999998</c:v>
                </c:pt>
                <c:pt idx="1260">
                  <c:v>2.9999829999999998</c:v>
                </c:pt>
                <c:pt idx="1261">
                  <c:v>3.0000110000000002</c:v>
                </c:pt>
                <c:pt idx="1262">
                  <c:v>3.0000110000000002</c:v>
                </c:pt>
                <c:pt idx="1263">
                  <c:v>3.0000110000000002</c:v>
                </c:pt>
                <c:pt idx="1264">
                  <c:v>3.0000110000000002</c:v>
                </c:pt>
                <c:pt idx="1265">
                  <c:v>3.0000110000000002</c:v>
                </c:pt>
                <c:pt idx="1266">
                  <c:v>3.0000049999999998</c:v>
                </c:pt>
                <c:pt idx="1267">
                  <c:v>3.0000049999999998</c:v>
                </c:pt>
                <c:pt idx="1268">
                  <c:v>3.0000049999999998</c:v>
                </c:pt>
                <c:pt idx="1269">
                  <c:v>3.000003</c:v>
                </c:pt>
                <c:pt idx="1270">
                  <c:v>3.000003</c:v>
                </c:pt>
                <c:pt idx="1271">
                  <c:v>3.000003</c:v>
                </c:pt>
                <c:pt idx="1272">
                  <c:v>3.000003</c:v>
                </c:pt>
                <c:pt idx="1273">
                  <c:v>3.000003</c:v>
                </c:pt>
                <c:pt idx="1274">
                  <c:v>3.0000140000000002</c:v>
                </c:pt>
                <c:pt idx="1275">
                  <c:v>2.999997</c:v>
                </c:pt>
                <c:pt idx="1276">
                  <c:v>2.999997</c:v>
                </c:pt>
                <c:pt idx="1277">
                  <c:v>2.999997</c:v>
                </c:pt>
                <c:pt idx="1278">
                  <c:v>3.0000100000000001</c:v>
                </c:pt>
                <c:pt idx="1279">
                  <c:v>3.0000100000000001</c:v>
                </c:pt>
                <c:pt idx="1280">
                  <c:v>3.0000100000000001</c:v>
                </c:pt>
                <c:pt idx="1281">
                  <c:v>3.000019</c:v>
                </c:pt>
                <c:pt idx="1282">
                  <c:v>2.9999989999999999</c:v>
                </c:pt>
                <c:pt idx="1283">
                  <c:v>3.0000100000000001</c:v>
                </c:pt>
                <c:pt idx="1284">
                  <c:v>3.0000100000000001</c:v>
                </c:pt>
                <c:pt idx="1285">
                  <c:v>3.0000100000000001</c:v>
                </c:pt>
                <c:pt idx="1286">
                  <c:v>3.0000070000000001</c:v>
                </c:pt>
                <c:pt idx="1287">
                  <c:v>3.0000070000000001</c:v>
                </c:pt>
                <c:pt idx="1288">
                  <c:v>3.0000070000000001</c:v>
                </c:pt>
                <c:pt idx="1289">
                  <c:v>3.0000140000000002</c:v>
                </c:pt>
                <c:pt idx="1290">
                  <c:v>3.0000140000000002</c:v>
                </c:pt>
                <c:pt idx="1291">
                  <c:v>3</c:v>
                </c:pt>
                <c:pt idx="1292">
                  <c:v>3.0000049999999998</c:v>
                </c:pt>
                <c:pt idx="1293">
                  <c:v>3.0000049999999998</c:v>
                </c:pt>
                <c:pt idx="1294">
                  <c:v>3.000006</c:v>
                </c:pt>
                <c:pt idx="1295">
                  <c:v>3.000006</c:v>
                </c:pt>
                <c:pt idx="1296">
                  <c:v>3.000006</c:v>
                </c:pt>
                <c:pt idx="1297">
                  <c:v>3.000003</c:v>
                </c:pt>
                <c:pt idx="1298">
                  <c:v>3.000003</c:v>
                </c:pt>
                <c:pt idx="1299">
                  <c:v>2.9999989999999999</c:v>
                </c:pt>
                <c:pt idx="1300">
                  <c:v>2.9999989999999999</c:v>
                </c:pt>
                <c:pt idx="1301">
                  <c:v>3.0000019999999998</c:v>
                </c:pt>
                <c:pt idx="1302">
                  <c:v>3.0000019999999998</c:v>
                </c:pt>
                <c:pt idx="1303">
                  <c:v>3.0000019999999998</c:v>
                </c:pt>
                <c:pt idx="1304">
                  <c:v>3.0000019999999998</c:v>
                </c:pt>
                <c:pt idx="1305">
                  <c:v>3.0000010000000001</c:v>
                </c:pt>
                <c:pt idx="1306">
                  <c:v>3.0000010000000001</c:v>
                </c:pt>
                <c:pt idx="1307">
                  <c:v>3.0000010000000001</c:v>
                </c:pt>
                <c:pt idx="1308">
                  <c:v>3.0000010000000001</c:v>
                </c:pt>
                <c:pt idx="1309">
                  <c:v>3.0000010000000001</c:v>
                </c:pt>
                <c:pt idx="1310">
                  <c:v>3.0000040000000001</c:v>
                </c:pt>
                <c:pt idx="1311">
                  <c:v>3.0000010000000001</c:v>
                </c:pt>
                <c:pt idx="1312">
                  <c:v>3.0000010000000001</c:v>
                </c:pt>
                <c:pt idx="1313">
                  <c:v>3.0000010000000001</c:v>
                </c:pt>
                <c:pt idx="1314">
                  <c:v>3.0000010000000001</c:v>
                </c:pt>
                <c:pt idx="1315">
                  <c:v>3.0000010000000001</c:v>
                </c:pt>
                <c:pt idx="1316">
                  <c:v>3.0000049999999998</c:v>
                </c:pt>
                <c:pt idx="1317">
                  <c:v>3.0000049999999998</c:v>
                </c:pt>
                <c:pt idx="1318">
                  <c:v>3.0000049999999998</c:v>
                </c:pt>
                <c:pt idx="1319">
                  <c:v>2.999997</c:v>
                </c:pt>
                <c:pt idx="1320">
                  <c:v>2.999997</c:v>
                </c:pt>
                <c:pt idx="1321">
                  <c:v>3.0000040000000001</c:v>
                </c:pt>
                <c:pt idx="1322">
                  <c:v>3.0000040000000001</c:v>
                </c:pt>
                <c:pt idx="1323">
                  <c:v>3.0000040000000001</c:v>
                </c:pt>
                <c:pt idx="1324">
                  <c:v>3.0000040000000001</c:v>
                </c:pt>
                <c:pt idx="1325">
                  <c:v>3.0000040000000001</c:v>
                </c:pt>
                <c:pt idx="1326">
                  <c:v>3.0000040000000001</c:v>
                </c:pt>
                <c:pt idx="1327">
                  <c:v>3.0000040000000001</c:v>
                </c:pt>
                <c:pt idx="1328">
                  <c:v>3.0000040000000001</c:v>
                </c:pt>
                <c:pt idx="1329">
                  <c:v>3.0000040000000001</c:v>
                </c:pt>
                <c:pt idx="1330">
                  <c:v>2.9999950000000002</c:v>
                </c:pt>
                <c:pt idx="1331">
                  <c:v>2.9999950000000002</c:v>
                </c:pt>
                <c:pt idx="1332">
                  <c:v>2.9999959999999999</c:v>
                </c:pt>
                <c:pt idx="1333">
                  <c:v>2.9999959999999999</c:v>
                </c:pt>
                <c:pt idx="1334">
                  <c:v>3</c:v>
                </c:pt>
                <c:pt idx="1335">
                  <c:v>2.9999989999999999</c:v>
                </c:pt>
                <c:pt idx="1336">
                  <c:v>2.9999989999999999</c:v>
                </c:pt>
                <c:pt idx="1337">
                  <c:v>2.9999989999999999</c:v>
                </c:pt>
                <c:pt idx="1338">
                  <c:v>2.9999989999999999</c:v>
                </c:pt>
                <c:pt idx="1339">
                  <c:v>2.9999989999999999</c:v>
                </c:pt>
                <c:pt idx="1340">
                  <c:v>2.9999989999999999</c:v>
                </c:pt>
                <c:pt idx="1341">
                  <c:v>2.999997</c:v>
                </c:pt>
                <c:pt idx="1342">
                  <c:v>2.999997</c:v>
                </c:pt>
                <c:pt idx="1343">
                  <c:v>2.999997</c:v>
                </c:pt>
                <c:pt idx="1344">
                  <c:v>2.9999989999999999</c:v>
                </c:pt>
                <c:pt idx="1345">
                  <c:v>2.999997</c:v>
                </c:pt>
                <c:pt idx="1346">
                  <c:v>2.9999959999999999</c:v>
                </c:pt>
                <c:pt idx="1347">
                  <c:v>2.9999959999999999</c:v>
                </c:pt>
                <c:pt idx="1348">
                  <c:v>2.9999989999999999</c:v>
                </c:pt>
                <c:pt idx="1349">
                  <c:v>2.9999989999999999</c:v>
                </c:pt>
                <c:pt idx="1350">
                  <c:v>2.9999989999999999</c:v>
                </c:pt>
                <c:pt idx="1351">
                  <c:v>3.0000070000000001</c:v>
                </c:pt>
                <c:pt idx="1352">
                  <c:v>2.9999989999999999</c:v>
                </c:pt>
                <c:pt idx="1353">
                  <c:v>2.9999980000000002</c:v>
                </c:pt>
                <c:pt idx="1354">
                  <c:v>2.9999980000000002</c:v>
                </c:pt>
                <c:pt idx="1355">
                  <c:v>3.0000019999999998</c:v>
                </c:pt>
                <c:pt idx="1356">
                  <c:v>3.000006</c:v>
                </c:pt>
                <c:pt idx="1357">
                  <c:v>3.000006</c:v>
                </c:pt>
                <c:pt idx="1358">
                  <c:v>3.0000040000000001</c:v>
                </c:pt>
                <c:pt idx="1359">
                  <c:v>3.0000040000000001</c:v>
                </c:pt>
                <c:pt idx="1360">
                  <c:v>3.0000010000000001</c:v>
                </c:pt>
                <c:pt idx="1361">
                  <c:v>3</c:v>
                </c:pt>
                <c:pt idx="1362">
                  <c:v>3</c:v>
                </c:pt>
                <c:pt idx="1363">
                  <c:v>3.0000010000000001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3.0000010000000001</c:v>
                </c:pt>
                <c:pt idx="1368">
                  <c:v>3.0000010000000001</c:v>
                </c:pt>
                <c:pt idx="1369">
                  <c:v>3.0000010000000001</c:v>
                </c:pt>
                <c:pt idx="1370">
                  <c:v>3.0000010000000001</c:v>
                </c:pt>
                <c:pt idx="1371">
                  <c:v>3.0000010000000001</c:v>
                </c:pt>
                <c:pt idx="1372">
                  <c:v>3.0000010000000001</c:v>
                </c:pt>
                <c:pt idx="1373">
                  <c:v>3.0000010000000001</c:v>
                </c:pt>
                <c:pt idx="1374">
                  <c:v>3.0000010000000001</c:v>
                </c:pt>
                <c:pt idx="1375">
                  <c:v>2.9999989999999999</c:v>
                </c:pt>
                <c:pt idx="1376">
                  <c:v>2.9999989999999999</c:v>
                </c:pt>
                <c:pt idx="1377">
                  <c:v>2.9999989999999999</c:v>
                </c:pt>
                <c:pt idx="1378">
                  <c:v>2.9999989999999999</c:v>
                </c:pt>
                <c:pt idx="1379">
                  <c:v>2.9999989999999999</c:v>
                </c:pt>
                <c:pt idx="1380">
                  <c:v>2.9999989999999999</c:v>
                </c:pt>
                <c:pt idx="1381">
                  <c:v>2.9999989999999999</c:v>
                </c:pt>
                <c:pt idx="1382">
                  <c:v>3</c:v>
                </c:pt>
                <c:pt idx="1383">
                  <c:v>3</c:v>
                </c:pt>
                <c:pt idx="1384">
                  <c:v>3</c:v>
                </c:pt>
                <c:pt idx="1385">
                  <c:v>2.9999989999999999</c:v>
                </c:pt>
                <c:pt idx="1386">
                  <c:v>2.9999959999999999</c:v>
                </c:pt>
                <c:pt idx="1387">
                  <c:v>2.9999959999999999</c:v>
                </c:pt>
                <c:pt idx="1388">
                  <c:v>2.9999989999999999</c:v>
                </c:pt>
                <c:pt idx="1389">
                  <c:v>2.9999989999999999</c:v>
                </c:pt>
                <c:pt idx="1390">
                  <c:v>2.9999989999999999</c:v>
                </c:pt>
                <c:pt idx="1391">
                  <c:v>2.9999989999999999</c:v>
                </c:pt>
                <c:pt idx="1392">
                  <c:v>2.9999989999999999</c:v>
                </c:pt>
                <c:pt idx="1393">
                  <c:v>2.9999989999999999</c:v>
                </c:pt>
                <c:pt idx="1394">
                  <c:v>2.9999989999999999</c:v>
                </c:pt>
                <c:pt idx="1395">
                  <c:v>2.9999989999999999</c:v>
                </c:pt>
                <c:pt idx="1396">
                  <c:v>3</c:v>
                </c:pt>
                <c:pt idx="1397">
                  <c:v>3</c:v>
                </c:pt>
                <c:pt idx="1398">
                  <c:v>2.9999989999999999</c:v>
                </c:pt>
                <c:pt idx="1399">
                  <c:v>2.9999989999999999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CB-4C4F-B1AD-422ED24F5D95}"/>
            </c:ext>
          </c:extLst>
        </c:ser>
        <c:ser>
          <c:idx val="2"/>
          <c:order val="2"/>
          <c:tx>
            <c:strRef>
              <c:f>result!$N$2</c:f>
              <c:strCache>
                <c:ptCount val="1"/>
                <c:pt idx="0">
                  <c:v>best_x[2]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result!$A$3:$A$1406</c:f>
              <c:numCache>
                <c:formatCode>General</c:formatCode>
                <c:ptCount val="14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</c:numCache>
            </c:numRef>
          </c:xVal>
          <c:yVal>
            <c:numRef>
              <c:f>result!$N$3:$N$1406</c:f>
              <c:numCache>
                <c:formatCode>General</c:formatCode>
                <c:ptCount val="1404"/>
                <c:pt idx="0">
                  <c:v>-1.141154</c:v>
                </c:pt>
                <c:pt idx="1">
                  <c:v>-1.141154</c:v>
                </c:pt>
                <c:pt idx="2">
                  <c:v>-1.141154</c:v>
                </c:pt>
                <c:pt idx="3">
                  <c:v>-1.141154</c:v>
                </c:pt>
                <c:pt idx="4">
                  <c:v>-1.141154</c:v>
                </c:pt>
                <c:pt idx="5">
                  <c:v>2.875181</c:v>
                </c:pt>
                <c:pt idx="6">
                  <c:v>3.4494180000000001</c:v>
                </c:pt>
                <c:pt idx="7">
                  <c:v>2.8684370000000001</c:v>
                </c:pt>
                <c:pt idx="8">
                  <c:v>2.8684370000000001</c:v>
                </c:pt>
                <c:pt idx="9">
                  <c:v>0.84904299999999999</c:v>
                </c:pt>
                <c:pt idx="10">
                  <c:v>0.84904299999999999</c:v>
                </c:pt>
                <c:pt idx="11">
                  <c:v>0.84904299999999999</c:v>
                </c:pt>
                <c:pt idx="12">
                  <c:v>0.84904299999999999</c:v>
                </c:pt>
                <c:pt idx="13">
                  <c:v>0.84904299999999999</c:v>
                </c:pt>
                <c:pt idx="14">
                  <c:v>0.84904299999999999</c:v>
                </c:pt>
                <c:pt idx="15">
                  <c:v>0.94538800000000001</c:v>
                </c:pt>
                <c:pt idx="16">
                  <c:v>0.94538800000000001</c:v>
                </c:pt>
                <c:pt idx="17">
                  <c:v>0.94538800000000001</c:v>
                </c:pt>
                <c:pt idx="18">
                  <c:v>0.94538800000000001</c:v>
                </c:pt>
                <c:pt idx="19">
                  <c:v>4.0051540000000001</c:v>
                </c:pt>
                <c:pt idx="20">
                  <c:v>1.0430729999999999</c:v>
                </c:pt>
                <c:pt idx="21">
                  <c:v>1.0430729999999999</c:v>
                </c:pt>
                <c:pt idx="22">
                  <c:v>4.0051540000000001</c:v>
                </c:pt>
                <c:pt idx="23">
                  <c:v>2.1428609999999999</c:v>
                </c:pt>
                <c:pt idx="24">
                  <c:v>2.1428609999999999</c:v>
                </c:pt>
                <c:pt idx="25">
                  <c:v>2.1428609999999999</c:v>
                </c:pt>
                <c:pt idx="26">
                  <c:v>2.1428609999999999</c:v>
                </c:pt>
                <c:pt idx="27">
                  <c:v>2.1428609999999999</c:v>
                </c:pt>
                <c:pt idx="28">
                  <c:v>2.1428609999999999</c:v>
                </c:pt>
                <c:pt idx="29">
                  <c:v>0.75086699999999995</c:v>
                </c:pt>
                <c:pt idx="30">
                  <c:v>0.75086699999999995</c:v>
                </c:pt>
                <c:pt idx="31">
                  <c:v>0.75086699999999995</c:v>
                </c:pt>
                <c:pt idx="32">
                  <c:v>0.75086699999999995</c:v>
                </c:pt>
                <c:pt idx="33">
                  <c:v>0.75086699999999995</c:v>
                </c:pt>
                <c:pt idx="34">
                  <c:v>0.75086699999999995</c:v>
                </c:pt>
                <c:pt idx="35">
                  <c:v>1.9398610000000001</c:v>
                </c:pt>
                <c:pt idx="36">
                  <c:v>4.0500239999999996</c:v>
                </c:pt>
                <c:pt idx="37">
                  <c:v>1.9873989999999999</c:v>
                </c:pt>
                <c:pt idx="38">
                  <c:v>1.9873989999999999</c:v>
                </c:pt>
                <c:pt idx="39">
                  <c:v>1.9873989999999999</c:v>
                </c:pt>
                <c:pt idx="40">
                  <c:v>1.9873989999999999</c:v>
                </c:pt>
                <c:pt idx="41">
                  <c:v>1.9873989999999999</c:v>
                </c:pt>
                <c:pt idx="42">
                  <c:v>1.809585</c:v>
                </c:pt>
                <c:pt idx="43">
                  <c:v>1.809585</c:v>
                </c:pt>
                <c:pt idx="44">
                  <c:v>1.809585</c:v>
                </c:pt>
                <c:pt idx="45">
                  <c:v>1.809585</c:v>
                </c:pt>
                <c:pt idx="46">
                  <c:v>1.809585</c:v>
                </c:pt>
                <c:pt idx="47">
                  <c:v>1.0075289999999999</c:v>
                </c:pt>
                <c:pt idx="48">
                  <c:v>1.0075289999999999</c:v>
                </c:pt>
                <c:pt idx="49">
                  <c:v>1.0075289999999999</c:v>
                </c:pt>
                <c:pt idx="50">
                  <c:v>2.6886860000000001</c:v>
                </c:pt>
                <c:pt idx="51">
                  <c:v>2.6886860000000001</c:v>
                </c:pt>
                <c:pt idx="52">
                  <c:v>1.107761</c:v>
                </c:pt>
                <c:pt idx="53">
                  <c:v>3.0276010000000002</c:v>
                </c:pt>
                <c:pt idx="54">
                  <c:v>1.107761</c:v>
                </c:pt>
                <c:pt idx="55">
                  <c:v>2.6886860000000001</c:v>
                </c:pt>
                <c:pt idx="56">
                  <c:v>0.86902599999999997</c:v>
                </c:pt>
                <c:pt idx="57">
                  <c:v>1.057409</c:v>
                </c:pt>
                <c:pt idx="58">
                  <c:v>1.057409</c:v>
                </c:pt>
                <c:pt idx="59">
                  <c:v>1.057409</c:v>
                </c:pt>
                <c:pt idx="60">
                  <c:v>1.057409</c:v>
                </c:pt>
                <c:pt idx="61">
                  <c:v>1.057409</c:v>
                </c:pt>
                <c:pt idx="62">
                  <c:v>1.057409</c:v>
                </c:pt>
                <c:pt idx="63">
                  <c:v>0.86902599999999997</c:v>
                </c:pt>
                <c:pt idx="64">
                  <c:v>0.86902599999999997</c:v>
                </c:pt>
                <c:pt idx="65">
                  <c:v>0.97864200000000001</c:v>
                </c:pt>
                <c:pt idx="66">
                  <c:v>0.97864200000000001</c:v>
                </c:pt>
                <c:pt idx="67">
                  <c:v>0.97864200000000001</c:v>
                </c:pt>
                <c:pt idx="68">
                  <c:v>0.97864200000000001</c:v>
                </c:pt>
                <c:pt idx="69">
                  <c:v>0.97864200000000001</c:v>
                </c:pt>
                <c:pt idx="70">
                  <c:v>0.97864200000000001</c:v>
                </c:pt>
                <c:pt idx="71">
                  <c:v>0.97864200000000001</c:v>
                </c:pt>
                <c:pt idx="72">
                  <c:v>2.7751980000000001</c:v>
                </c:pt>
                <c:pt idx="73">
                  <c:v>1.069583</c:v>
                </c:pt>
                <c:pt idx="74">
                  <c:v>2.8773</c:v>
                </c:pt>
                <c:pt idx="75">
                  <c:v>2.8773</c:v>
                </c:pt>
                <c:pt idx="76">
                  <c:v>2.8773</c:v>
                </c:pt>
                <c:pt idx="77">
                  <c:v>2.8773</c:v>
                </c:pt>
                <c:pt idx="78">
                  <c:v>2.8773</c:v>
                </c:pt>
                <c:pt idx="79">
                  <c:v>2.8773</c:v>
                </c:pt>
                <c:pt idx="80">
                  <c:v>2.8773</c:v>
                </c:pt>
                <c:pt idx="81">
                  <c:v>2.8773</c:v>
                </c:pt>
                <c:pt idx="82">
                  <c:v>1.9451000000000001</c:v>
                </c:pt>
                <c:pt idx="83">
                  <c:v>1.038891</c:v>
                </c:pt>
                <c:pt idx="84">
                  <c:v>1.0686979999999999</c:v>
                </c:pt>
                <c:pt idx="85">
                  <c:v>1.0686979999999999</c:v>
                </c:pt>
                <c:pt idx="86">
                  <c:v>1.0686979999999999</c:v>
                </c:pt>
                <c:pt idx="87">
                  <c:v>1.0686979999999999</c:v>
                </c:pt>
                <c:pt idx="88">
                  <c:v>1.0686979999999999</c:v>
                </c:pt>
                <c:pt idx="89">
                  <c:v>2.0108700000000002</c:v>
                </c:pt>
                <c:pt idx="90">
                  <c:v>2.0108700000000002</c:v>
                </c:pt>
                <c:pt idx="91">
                  <c:v>-1.0204169999999999</c:v>
                </c:pt>
                <c:pt idx="92">
                  <c:v>-1.0204169999999999</c:v>
                </c:pt>
                <c:pt idx="93">
                  <c:v>0.22076599999999999</c:v>
                </c:pt>
                <c:pt idx="94">
                  <c:v>1.0654459999999999</c:v>
                </c:pt>
                <c:pt idx="95">
                  <c:v>1.0654459999999999</c:v>
                </c:pt>
                <c:pt idx="96">
                  <c:v>1.950744</c:v>
                </c:pt>
                <c:pt idx="97">
                  <c:v>1.0654459999999999</c:v>
                </c:pt>
                <c:pt idx="98">
                  <c:v>1.0654459999999999</c:v>
                </c:pt>
                <c:pt idx="99">
                  <c:v>1.0654459999999999</c:v>
                </c:pt>
                <c:pt idx="100">
                  <c:v>1.0654459999999999</c:v>
                </c:pt>
                <c:pt idx="101">
                  <c:v>1.0654459999999999</c:v>
                </c:pt>
                <c:pt idx="102">
                  <c:v>1.0654459999999999</c:v>
                </c:pt>
                <c:pt idx="103">
                  <c:v>0.98152499999999998</c:v>
                </c:pt>
                <c:pt idx="104">
                  <c:v>0.98152499999999998</c:v>
                </c:pt>
                <c:pt idx="105">
                  <c:v>2.8118500000000002</c:v>
                </c:pt>
                <c:pt idx="106">
                  <c:v>0.876197</c:v>
                </c:pt>
                <c:pt idx="107">
                  <c:v>0.876197</c:v>
                </c:pt>
                <c:pt idx="108">
                  <c:v>0.876197</c:v>
                </c:pt>
                <c:pt idx="109">
                  <c:v>0.876197</c:v>
                </c:pt>
                <c:pt idx="110">
                  <c:v>1.9003859999999999</c:v>
                </c:pt>
                <c:pt idx="111">
                  <c:v>1.9003859999999999</c:v>
                </c:pt>
                <c:pt idx="112">
                  <c:v>1.9003859999999999</c:v>
                </c:pt>
                <c:pt idx="113">
                  <c:v>2.9275660000000001</c:v>
                </c:pt>
                <c:pt idx="114">
                  <c:v>2.9275660000000001</c:v>
                </c:pt>
                <c:pt idx="115">
                  <c:v>2.9275660000000001</c:v>
                </c:pt>
                <c:pt idx="116">
                  <c:v>2.9275660000000001</c:v>
                </c:pt>
                <c:pt idx="117">
                  <c:v>2.9275660000000001</c:v>
                </c:pt>
                <c:pt idx="118">
                  <c:v>2.9275660000000001</c:v>
                </c:pt>
                <c:pt idx="119">
                  <c:v>2.9275660000000001</c:v>
                </c:pt>
                <c:pt idx="120">
                  <c:v>2.9275660000000001</c:v>
                </c:pt>
                <c:pt idx="121">
                  <c:v>2.9275660000000001</c:v>
                </c:pt>
                <c:pt idx="122">
                  <c:v>2.9275660000000001</c:v>
                </c:pt>
                <c:pt idx="123">
                  <c:v>2.9275660000000001</c:v>
                </c:pt>
                <c:pt idx="124">
                  <c:v>2.9275660000000001</c:v>
                </c:pt>
                <c:pt idx="125">
                  <c:v>2.9275660000000001</c:v>
                </c:pt>
                <c:pt idx="126">
                  <c:v>2.9275660000000001</c:v>
                </c:pt>
                <c:pt idx="127">
                  <c:v>0.82006999999999997</c:v>
                </c:pt>
                <c:pt idx="128">
                  <c:v>4.0504470000000001</c:v>
                </c:pt>
                <c:pt idx="129">
                  <c:v>0.99825699999999995</c:v>
                </c:pt>
                <c:pt idx="130">
                  <c:v>1.9375789999999999</c:v>
                </c:pt>
                <c:pt idx="131">
                  <c:v>1.9375789999999999</c:v>
                </c:pt>
                <c:pt idx="132">
                  <c:v>1.9375789999999999</c:v>
                </c:pt>
                <c:pt idx="133">
                  <c:v>1.9375789999999999</c:v>
                </c:pt>
                <c:pt idx="134">
                  <c:v>1.9375789999999999</c:v>
                </c:pt>
                <c:pt idx="135">
                  <c:v>1.9375789999999999</c:v>
                </c:pt>
                <c:pt idx="136">
                  <c:v>1.9375789999999999</c:v>
                </c:pt>
                <c:pt idx="137">
                  <c:v>1.9375789999999999</c:v>
                </c:pt>
                <c:pt idx="138">
                  <c:v>1.9375789999999999</c:v>
                </c:pt>
                <c:pt idx="139">
                  <c:v>1.948563</c:v>
                </c:pt>
                <c:pt idx="140">
                  <c:v>1.9292579999999999</c:v>
                </c:pt>
                <c:pt idx="141">
                  <c:v>1.9292579999999999</c:v>
                </c:pt>
                <c:pt idx="142">
                  <c:v>1.9292579999999999</c:v>
                </c:pt>
                <c:pt idx="143">
                  <c:v>1.9292579999999999</c:v>
                </c:pt>
                <c:pt idx="144">
                  <c:v>1.9292579999999999</c:v>
                </c:pt>
                <c:pt idx="145">
                  <c:v>1.9292579999999999</c:v>
                </c:pt>
                <c:pt idx="146">
                  <c:v>1.9292579999999999</c:v>
                </c:pt>
                <c:pt idx="147">
                  <c:v>0.98328700000000002</c:v>
                </c:pt>
                <c:pt idx="148">
                  <c:v>0.98328700000000002</c:v>
                </c:pt>
                <c:pt idx="149">
                  <c:v>0.98328700000000002</c:v>
                </c:pt>
                <c:pt idx="150">
                  <c:v>2.0047290000000002</c:v>
                </c:pt>
                <c:pt idx="151">
                  <c:v>2.0047290000000002</c:v>
                </c:pt>
                <c:pt idx="152">
                  <c:v>0.98328700000000002</c:v>
                </c:pt>
                <c:pt idx="153">
                  <c:v>0.98328700000000002</c:v>
                </c:pt>
                <c:pt idx="154">
                  <c:v>0.96134699999999995</c:v>
                </c:pt>
                <c:pt idx="155">
                  <c:v>0.96134699999999995</c:v>
                </c:pt>
                <c:pt idx="156">
                  <c:v>0.96134699999999995</c:v>
                </c:pt>
                <c:pt idx="157">
                  <c:v>0.96134699999999995</c:v>
                </c:pt>
                <c:pt idx="158">
                  <c:v>1.116096</c:v>
                </c:pt>
                <c:pt idx="159">
                  <c:v>1.116096</c:v>
                </c:pt>
                <c:pt idx="160">
                  <c:v>1.116096</c:v>
                </c:pt>
                <c:pt idx="161">
                  <c:v>1.994685</c:v>
                </c:pt>
                <c:pt idx="162">
                  <c:v>1.994685</c:v>
                </c:pt>
                <c:pt idx="163">
                  <c:v>1.994685</c:v>
                </c:pt>
                <c:pt idx="164">
                  <c:v>1.994685</c:v>
                </c:pt>
                <c:pt idx="165">
                  <c:v>1.994685</c:v>
                </c:pt>
                <c:pt idx="166">
                  <c:v>1.994685</c:v>
                </c:pt>
                <c:pt idx="167">
                  <c:v>1.994685</c:v>
                </c:pt>
                <c:pt idx="168">
                  <c:v>1.8193980000000001</c:v>
                </c:pt>
                <c:pt idx="169">
                  <c:v>1.8193980000000001</c:v>
                </c:pt>
                <c:pt idx="170">
                  <c:v>1.8193980000000001</c:v>
                </c:pt>
                <c:pt idx="171">
                  <c:v>1.8773899999999999</c:v>
                </c:pt>
                <c:pt idx="172">
                  <c:v>2.1298270000000001</c:v>
                </c:pt>
                <c:pt idx="173">
                  <c:v>0.98878699999999997</c:v>
                </c:pt>
                <c:pt idx="174">
                  <c:v>0.98878699999999997</c:v>
                </c:pt>
                <c:pt idx="175">
                  <c:v>0.98878699999999997</c:v>
                </c:pt>
                <c:pt idx="176">
                  <c:v>0.98878699999999997</c:v>
                </c:pt>
                <c:pt idx="177">
                  <c:v>0.98878699999999997</c:v>
                </c:pt>
                <c:pt idx="178">
                  <c:v>0.98878699999999997</c:v>
                </c:pt>
                <c:pt idx="179">
                  <c:v>1.765612</c:v>
                </c:pt>
                <c:pt idx="180">
                  <c:v>1.765612</c:v>
                </c:pt>
                <c:pt idx="181">
                  <c:v>1.765612</c:v>
                </c:pt>
                <c:pt idx="182">
                  <c:v>1.765612</c:v>
                </c:pt>
                <c:pt idx="183">
                  <c:v>1.765612</c:v>
                </c:pt>
                <c:pt idx="184">
                  <c:v>1.765612</c:v>
                </c:pt>
                <c:pt idx="185">
                  <c:v>1.765612</c:v>
                </c:pt>
                <c:pt idx="186">
                  <c:v>1.765612</c:v>
                </c:pt>
                <c:pt idx="187">
                  <c:v>1.765612</c:v>
                </c:pt>
                <c:pt idx="188">
                  <c:v>1.765612</c:v>
                </c:pt>
                <c:pt idx="189">
                  <c:v>1.765612</c:v>
                </c:pt>
                <c:pt idx="190">
                  <c:v>1.765612</c:v>
                </c:pt>
                <c:pt idx="191">
                  <c:v>1.765612</c:v>
                </c:pt>
                <c:pt idx="192">
                  <c:v>0.96218300000000001</c:v>
                </c:pt>
                <c:pt idx="193">
                  <c:v>0.767841</c:v>
                </c:pt>
                <c:pt idx="194">
                  <c:v>0.767841</c:v>
                </c:pt>
                <c:pt idx="195">
                  <c:v>0.767841</c:v>
                </c:pt>
                <c:pt idx="196">
                  <c:v>0.767841</c:v>
                </c:pt>
                <c:pt idx="197">
                  <c:v>1.07816</c:v>
                </c:pt>
                <c:pt idx="198">
                  <c:v>1.07816</c:v>
                </c:pt>
                <c:pt idx="199">
                  <c:v>1.07816</c:v>
                </c:pt>
                <c:pt idx="200">
                  <c:v>1.07816</c:v>
                </c:pt>
                <c:pt idx="201">
                  <c:v>2.0496400000000001</c:v>
                </c:pt>
                <c:pt idx="202">
                  <c:v>2.0496400000000001</c:v>
                </c:pt>
                <c:pt idx="203">
                  <c:v>2.0496400000000001</c:v>
                </c:pt>
                <c:pt idx="204">
                  <c:v>2.0496400000000001</c:v>
                </c:pt>
                <c:pt idx="205">
                  <c:v>2.0496400000000001</c:v>
                </c:pt>
                <c:pt idx="206">
                  <c:v>2.0496400000000001</c:v>
                </c:pt>
                <c:pt idx="207">
                  <c:v>1.9499029999999999</c:v>
                </c:pt>
                <c:pt idx="208">
                  <c:v>1.9499029999999999</c:v>
                </c:pt>
                <c:pt idx="209">
                  <c:v>1.9499029999999999</c:v>
                </c:pt>
                <c:pt idx="210">
                  <c:v>2.027266</c:v>
                </c:pt>
                <c:pt idx="211">
                  <c:v>2.027266</c:v>
                </c:pt>
                <c:pt idx="212">
                  <c:v>1.1096980000000001</c:v>
                </c:pt>
                <c:pt idx="213">
                  <c:v>1.9809220000000001</c:v>
                </c:pt>
                <c:pt idx="214">
                  <c:v>1.9809220000000001</c:v>
                </c:pt>
                <c:pt idx="215">
                  <c:v>1.9809220000000001</c:v>
                </c:pt>
                <c:pt idx="216">
                  <c:v>1.9809220000000001</c:v>
                </c:pt>
                <c:pt idx="217">
                  <c:v>1.9809220000000001</c:v>
                </c:pt>
                <c:pt idx="218">
                  <c:v>2.0687259999999998</c:v>
                </c:pt>
                <c:pt idx="219">
                  <c:v>2.0355690000000002</c:v>
                </c:pt>
                <c:pt idx="220">
                  <c:v>2.0355690000000002</c:v>
                </c:pt>
                <c:pt idx="221">
                  <c:v>2.0355690000000002</c:v>
                </c:pt>
                <c:pt idx="222">
                  <c:v>2.0355690000000002</c:v>
                </c:pt>
                <c:pt idx="223">
                  <c:v>2.0355690000000002</c:v>
                </c:pt>
                <c:pt idx="224">
                  <c:v>-0.122055</c:v>
                </c:pt>
                <c:pt idx="225">
                  <c:v>-0.122055</c:v>
                </c:pt>
                <c:pt idx="226">
                  <c:v>2.6900330000000001</c:v>
                </c:pt>
                <c:pt idx="227">
                  <c:v>2.0782750000000001</c:v>
                </c:pt>
                <c:pt idx="228">
                  <c:v>2.6900330000000001</c:v>
                </c:pt>
                <c:pt idx="229">
                  <c:v>2.6900330000000001</c:v>
                </c:pt>
                <c:pt idx="230">
                  <c:v>2.6900330000000001</c:v>
                </c:pt>
                <c:pt idx="231">
                  <c:v>2.6900330000000001</c:v>
                </c:pt>
                <c:pt idx="232">
                  <c:v>2.6900330000000001</c:v>
                </c:pt>
                <c:pt idx="233">
                  <c:v>3.0352860000000002</c:v>
                </c:pt>
                <c:pt idx="234">
                  <c:v>3.0352860000000002</c:v>
                </c:pt>
                <c:pt idx="235">
                  <c:v>3.0352860000000002</c:v>
                </c:pt>
                <c:pt idx="236">
                  <c:v>1.079183</c:v>
                </c:pt>
                <c:pt idx="237">
                  <c:v>1.079183</c:v>
                </c:pt>
                <c:pt idx="238">
                  <c:v>1.079183</c:v>
                </c:pt>
                <c:pt idx="239">
                  <c:v>1.079183</c:v>
                </c:pt>
                <c:pt idx="240">
                  <c:v>1.079183</c:v>
                </c:pt>
                <c:pt idx="241">
                  <c:v>1.079183</c:v>
                </c:pt>
                <c:pt idx="242">
                  <c:v>1.079183</c:v>
                </c:pt>
                <c:pt idx="243">
                  <c:v>1.079183</c:v>
                </c:pt>
                <c:pt idx="244">
                  <c:v>1.079183</c:v>
                </c:pt>
                <c:pt idx="245">
                  <c:v>1.9183920000000001</c:v>
                </c:pt>
                <c:pt idx="246">
                  <c:v>1.9183920000000001</c:v>
                </c:pt>
                <c:pt idx="247">
                  <c:v>-0.11709600000000001</c:v>
                </c:pt>
                <c:pt idx="248">
                  <c:v>-0.11709600000000001</c:v>
                </c:pt>
                <c:pt idx="249">
                  <c:v>1.9532929999999999</c:v>
                </c:pt>
                <c:pt idx="250">
                  <c:v>1.9532929999999999</c:v>
                </c:pt>
                <c:pt idx="251">
                  <c:v>2.0584180000000001</c:v>
                </c:pt>
                <c:pt idx="252">
                  <c:v>2.0584180000000001</c:v>
                </c:pt>
                <c:pt idx="253">
                  <c:v>1.9532929999999999</c:v>
                </c:pt>
                <c:pt idx="254">
                  <c:v>0.94062100000000004</c:v>
                </c:pt>
                <c:pt idx="255">
                  <c:v>0.94062100000000004</c:v>
                </c:pt>
                <c:pt idx="256">
                  <c:v>1.9451639999999999</c:v>
                </c:pt>
                <c:pt idx="257">
                  <c:v>0.94062100000000004</c:v>
                </c:pt>
                <c:pt idx="258">
                  <c:v>1.9345950000000001</c:v>
                </c:pt>
                <c:pt idx="259">
                  <c:v>1.9345950000000001</c:v>
                </c:pt>
                <c:pt idx="260">
                  <c:v>1.9345950000000001</c:v>
                </c:pt>
                <c:pt idx="261">
                  <c:v>1.9345950000000001</c:v>
                </c:pt>
                <c:pt idx="262">
                  <c:v>2.9667539999999999</c:v>
                </c:pt>
                <c:pt idx="263">
                  <c:v>2.9667539999999999</c:v>
                </c:pt>
                <c:pt idx="264">
                  <c:v>2.9667539999999999</c:v>
                </c:pt>
                <c:pt idx="265">
                  <c:v>2.9667539999999999</c:v>
                </c:pt>
                <c:pt idx="266">
                  <c:v>2.9667539999999999</c:v>
                </c:pt>
                <c:pt idx="267">
                  <c:v>2.9667539999999999</c:v>
                </c:pt>
                <c:pt idx="268">
                  <c:v>2.9667539999999999</c:v>
                </c:pt>
                <c:pt idx="269">
                  <c:v>-0.113563</c:v>
                </c:pt>
                <c:pt idx="270">
                  <c:v>-0.113563</c:v>
                </c:pt>
                <c:pt idx="271">
                  <c:v>1.8259730000000001</c:v>
                </c:pt>
                <c:pt idx="272">
                  <c:v>1.8259730000000001</c:v>
                </c:pt>
                <c:pt idx="273">
                  <c:v>2.8572009999999999</c:v>
                </c:pt>
                <c:pt idx="274">
                  <c:v>0.97306300000000001</c:v>
                </c:pt>
                <c:pt idx="275">
                  <c:v>1.9642580000000001</c:v>
                </c:pt>
                <c:pt idx="276">
                  <c:v>0.97306300000000001</c:v>
                </c:pt>
                <c:pt idx="277">
                  <c:v>0.97306300000000001</c:v>
                </c:pt>
                <c:pt idx="278">
                  <c:v>1.124468</c:v>
                </c:pt>
                <c:pt idx="279">
                  <c:v>2.0866380000000002</c:v>
                </c:pt>
                <c:pt idx="280">
                  <c:v>0.93896400000000002</c:v>
                </c:pt>
                <c:pt idx="281">
                  <c:v>2.0933259999999998</c:v>
                </c:pt>
                <c:pt idx="282">
                  <c:v>2.0933259999999998</c:v>
                </c:pt>
                <c:pt idx="283">
                  <c:v>2.0933259999999998</c:v>
                </c:pt>
                <c:pt idx="284">
                  <c:v>2.0933259999999998</c:v>
                </c:pt>
                <c:pt idx="285">
                  <c:v>2.0933259999999998</c:v>
                </c:pt>
                <c:pt idx="286">
                  <c:v>2.0933259999999998</c:v>
                </c:pt>
                <c:pt idx="287">
                  <c:v>2.0933259999999998</c:v>
                </c:pt>
                <c:pt idx="288">
                  <c:v>2.0933259999999998</c:v>
                </c:pt>
                <c:pt idx="289">
                  <c:v>2.2874880000000002</c:v>
                </c:pt>
                <c:pt idx="290">
                  <c:v>2.2874880000000002</c:v>
                </c:pt>
                <c:pt idx="291">
                  <c:v>3.068578</c:v>
                </c:pt>
                <c:pt idx="292">
                  <c:v>3.068578</c:v>
                </c:pt>
                <c:pt idx="293">
                  <c:v>3.068578</c:v>
                </c:pt>
                <c:pt idx="294">
                  <c:v>2.2874880000000002</c:v>
                </c:pt>
                <c:pt idx="295">
                  <c:v>1.9348829999999999</c:v>
                </c:pt>
                <c:pt idx="296">
                  <c:v>1.9348829999999999</c:v>
                </c:pt>
                <c:pt idx="297">
                  <c:v>1.9348829999999999</c:v>
                </c:pt>
                <c:pt idx="298">
                  <c:v>1.9348829999999999</c:v>
                </c:pt>
                <c:pt idx="299">
                  <c:v>0.77441400000000005</c:v>
                </c:pt>
                <c:pt idx="300">
                  <c:v>0.77441400000000005</c:v>
                </c:pt>
                <c:pt idx="301">
                  <c:v>0.77441400000000005</c:v>
                </c:pt>
                <c:pt idx="302">
                  <c:v>2.2874880000000002</c:v>
                </c:pt>
                <c:pt idx="303">
                  <c:v>2.2874880000000002</c:v>
                </c:pt>
                <c:pt idx="304">
                  <c:v>1.9921120000000001</c:v>
                </c:pt>
                <c:pt idx="305">
                  <c:v>1.9921120000000001</c:v>
                </c:pt>
                <c:pt idx="306">
                  <c:v>1.807434</c:v>
                </c:pt>
                <c:pt idx="307">
                  <c:v>1.807434</c:v>
                </c:pt>
                <c:pt idx="308">
                  <c:v>0.97898200000000002</c:v>
                </c:pt>
                <c:pt idx="309">
                  <c:v>0.97898200000000002</c:v>
                </c:pt>
                <c:pt idx="310">
                  <c:v>0.97898200000000002</c:v>
                </c:pt>
                <c:pt idx="311">
                  <c:v>0.97898200000000002</c:v>
                </c:pt>
                <c:pt idx="312">
                  <c:v>0.97898200000000002</c:v>
                </c:pt>
                <c:pt idx="313">
                  <c:v>0.97898200000000002</c:v>
                </c:pt>
                <c:pt idx="314">
                  <c:v>1.99817</c:v>
                </c:pt>
                <c:pt idx="315">
                  <c:v>1.99817</c:v>
                </c:pt>
                <c:pt idx="316">
                  <c:v>2.006338</c:v>
                </c:pt>
                <c:pt idx="317">
                  <c:v>2.006338</c:v>
                </c:pt>
                <c:pt idx="318">
                  <c:v>2.006338</c:v>
                </c:pt>
                <c:pt idx="319">
                  <c:v>2.006338</c:v>
                </c:pt>
                <c:pt idx="320">
                  <c:v>2.1700089999999999</c:v>
                </c:pt>
                <c:pt idx="321">
                  <c:v>2.0764010000000002</c:v>
                </c:pt>
                <c:pt idx="322">
                  <c:v>1.7134780000000001</c:v>
                </c:pt>
                <c:pt idx="323">
                  <c:v>1.7134780000000001</c:v>
                </c:pt>
                <c:pt idx="324">
                  <c:v>1.7134780000000001</c:v>
                </c:pt>
                <c:pt idx="325">
                  <c:v>1.7134780000000001</c:v>
                </c:pt>
                <c:pt idx="326">
                  <c:v>1.7134780000000001</c:v>
                </c:pt>
                <c:pt idx="327">
                  <c:v>1.7134780000000001</c:v>
                </c:pt>
                <c:pt idx="328">
                  <c:v>1.7134780000000001</c:v>
                </c:pt>
                <c:pt idx="329">
                  <c:v>1.7134780000000001</c:v>
                </c:pt>
                <c:pt idx="330">
                  <c:v>2.9705650000000001</c:v>
                </c:pt>
                <c:pt idx="331">
                  <c:v>2.9705650000000001</c:v>
                </c:pt>
                <c:pt idx="332">
                  <c:v>1.907713</c:v>
                </c:pt>
                <c:pt idx="333">
                  <c:v>1.106897</c:v>
                </c:pt>
                <c:pt idx="334">
                  <c:v>1.907713</c:v>
                </c:pt>
                <c:pt idx="335">
                  <c:v>0.91251000000000004</c:v>
                </c:pt>
                <c:pt idx="336">
                  <c:v>1.907713</c:v>
                </c:pt>
                <c:pt idx="337">
                  <c:v>1.907713</c:v>
                </c:pt>
                <c:pt idx="338">
                  <c:v>3.8964599999999998</c:v>
                </c:pt>
                <c:pt idx="339">
                  <c:v>1.907713</c:v>
                </c:pt>
                <c:pt idx="340">
                  <c:v>2.7344270000000002</c:v>
                </c:pt>
                <c:pt idx="341">
                  <c:v>2.0569809999999999</c:v>
                </c:pt>
                <c:pt idx="342">
                  <c:v>2.0569809999999999</c:v>
                </c:pt>
                <c:pt idx="343">
                  <c:v>2.7344270000000002</c:v>
                </c:pt>
                <c:pt idx="344">
                  <c:v>1.915943</c:v>
                </c:pt>
                <c:pt idx="345">
                  <c:v>1.915943</c:v>
                </c:pt>
                <c:pt idx="346">
                  <c:v>0.15956000000000001</c:v>
                </c:pt>
                <c:pt idx="347">
                  <c:v>2.0575839999999999</c:v>
                </c:pt>
                <c:pt idx="348">
                  <c:v>1.9874080000000001</c:v>
                </c:pt>
                <c:pt idx="349">
                  <c:v>1.9874080000000001</c:v>
                </c:pt>
                <c:pt idx="350">
                  <c:v>1.9874080000000001</c:v>
                </c:pt>
                <c:pt idx="351">
                  <c:v>1.9874080000000001</c:v>
                </c:pt>
                <c:pt idx="352">
                  <c:v>1.9874080000000001</c:v>
                </c:pt>
                <c:pt idx="353">
                  <c:v>1.9874080000000001</c:v>
                </c:pt>
                <c:pt idx="354">
                  <c:v>1.9874080000000001</c:v>
                </c:pt>
                <c:pt idx="355">
                  <c:v>1.9874080000000001</c:v>
                </c:pt>
                <c:pt idx="356">
                  <c:v>1.9874080000000001</c:v>
                </c:pt>
                <c:pt idx="357">
                  <c:v>1.9874080000000001</c:v>
                </c:pt>
                <c:pt idx="358">
                  <c:v>1.9874080000000001</c:v>
                </c:pt>
                <c:pt idx="359">
                  <c:v>1.9874080000000001</c:v>
                </c:pt>
                <c:pt idx="360">
                  <c:v>1.9874080000000001</c:v>
                </c:pt>
                <c:pt idx="361">
                  <c:v>1.9874080000000001</c:v>
                </c:pt>
                <c:pt idx="362">
                  <c:v>1.9874080000000001</c:v>
                </c:pt>
                <c:pt idx="363">
                  <c:v>1.9874080000000001</c:v>
                </c:pt>
                <c:pt idx="364">
                  <c:v>1.9874080000000001</c:v>
                </c:pt>
                <c:pt idx="365">
                  <c:v>1.9874080000000001</c:v>
                </c:pt>
                <c:pt idx="366">
                  <c:v>1.9874080000000001</c:v>
                </c:pt>
                <c:pt idx="367">
                  <c:v>1.9874080000000001</c:v>
                </c:pt>
                <c:pt idx="368">
                  <c:v>1.9874080000000001</c:v>
                </c:pt>
                <c:pt idx="369">
                  <c:v>1.9874080000000001</c:v>
                </c:pt>
                <c:pt idx="370">
                  <c:v>1.9874080000000001</c:v>
                </c:pt>
                <c:pt idx="371">
                  <c:v>1.9874080000000001</c:v>
                </c:pt>
                <c:pt idx="372">
                  <c:v>1.9874080000000001</c:v>
                </c:pt>
                <c:pt idx="373">
                  <c:v>1.9874080000000001</c:v>
                </c:pt>
                <c:pt idx="374">
                  <c:v>1.9874080000000001</c:v>
                </c:pt>
                <c:pt idx="375">
                  <c:v>1.9874080000000001</c:v>
                </c:pt>
                <c:pt idx="376">
                  <c:v>1.9874080000000001</c:v>
                </c:pt>
                <c:pt idx="377">
                  <c:v>1.9874080000000001</c:v>
                </c:pt>
                <c:pt idx="378">
                  <c:v>1.9874080000000001</c:v>
                </c:pt>
                <c:pt idx="379">
                  <c:v>1.9874080000000001</c:v>
                </c:pt>
                <c:pt idx="380">
                  <c:v>1.9874080000000001</c:v>
                </c:pt>
                <c:pt idx="381">
                  <c:v>1.9874080000000001</c:v>
                </c:pt>
                <c:pt idx="382">
                  <c:v>1.9874080000000001</c:v>
                </c:pt>
                <c:pt idx="383">
                  <c:v>1.9874080000000001</c:v>
                </c:pt>
                <c:pt idx="384">
                  <c:v>1.9874080000000001</c:v>
                </c:pt>
                <c:pt idx="385">
                  <c:v>1.9874080000000001</c:v>
                </c:pt>
                <c:pt idx="386">
                  <c:v>1.9874080000000001</c:v>
                </c:pt>
                <c:pt idx="387">
                  <c:v>1.9874080000000001</c:v>
                </c:pt>
                <c:pt idx="388">
                  <c:v>1.9874080000000001</c:v>
                </c:pt>
                <c:pt idx="389">
                  <c:v>1.9874080000000001</c:v>
                </c:pt>
                <c:pt idx="390">
                  <c:v>1.9874080000000001</c:v>
                </c:pt>
                <c:pt idx="391">
                  <c:v>1.9874080000000001</c:v>
                </c:pt>
                <c:pt idx="392">
                  <c:v>3.0177429999999998</c:v>
                </c:pt>
                <c:pt idx="393">
                  <c:v>1.888204</c:v>
                </c:pt>
                <c:pt idx="394">
                  <c:v>0.78658700000000004</c:v>
                </c:pt>
                <c:pt idx="395">
                  <c:v>2.073213</c:v>
                </c:pt>
                <c:pt idx="396">
                  <c:v>2.073213</c:v>
                </c:pt>
                <c:pt idx="397">
                  <c:v>2.073213</c:v>
                </c:pt>
                <c:pt idx="398">
                  <c:v>2.084746</c:v>
                </c:pt>
                <c:pt idx="399">
                  <c:v>2.073213</c:v>
                </c:pt>
                <c:pt idx="400">
                  <c:v>1.9611179999999999</c:v>
                </c:pt>
                <c:pt idx="401">
                  <c:v>1.976232</c:v>
                </c:pt>
                <c:pt idx="402">
                  <c:v>1.9611179999999999</c:v>
                </c:pt>
                <c:pt idx="403">
                  <c:v>1.9611179999999999</c:v>
                </c:pt>
                <c:pt idx="404">
                  <c:v>1.9611179999999999</c:v>
                </c:pt>
                <c:pt idx="405">
                  <c:v>3.0200360000000002</c:v>
                </c:pt>
                <c:pt idx="406">
                  <c:v>3.0200360000000002</c:v>
                </c:pt>
                <c:pt idx="407">
                  <c:v>1.9611179999999999</c:v>
                </c:pt>
                <c:pt idx="408">
                  <c:v>1.9611179999999999</c:v>
                </c:pt>
                <c:pt idx="409">
                  <c:v>1.9611179999999999</c:v>
                </c:pt>
                <c:pt idx="410">
                  <c:v>1.9611179999999999</c:v>
                </c:pt>
                <c:pt idx="411">
                  <c:v>1.9611179999999999</c:v>
                </c:pt>
                <c:pt idx="412">
                  <c:v>2.110789</c:v>
                </c:pt>
                <c:pt idx="413">
                  <c:v>2.110789</c:v>
                </c:pt>
                <c:pt idx="414">
                  <c:v>2.110789</c:v>
                </c:pt>
                <c:pt idx="415">
                  <c:v>2.110789</c:v>
                </c:pt>
                <c:pt idx="416">
                  <c:v>2.0170430000000001</c:v>
                </c:pt>
                <c:pt idx="417">
                  <c:v>2.3458060000000001</c:v>
                </c:pt>
                <c:pt idx="418">
                  <c:v>2.8748269999999998</c:v>
                </c:pt>
                <c:pt idx="419">
                  <c:v>2.8748269999999998</c:v>
                </c:pt>
                <c:pt idx="420">
                  <c:v>1.8345720000000001</c:v>
                </c:pt>
                <c:pt idx="421">
                  <c:v>2.0243370000000001</c:v>
                </c:pt>
                <c:pt idx="422">
                  <c:v>2.0243370000000001</c:v>
                </c:pt>
                <c:pt idx="423">
                  <c:v>1.786729</c:v>
                </c:pt>
                <c:pt idx="424">
                  <c:v>1.786729</c:v>
                </c:pt>
                <c:pt idx="425">
                  <c:v>1.786729</c:v>
                </c:pt>
                <c:pt idx="426">
                  <c:v>0.90635200000000005</c:v>
                </c:pt>
                <c:pt idx="427">
                  <c:v>0.90635200000000005</c:v>
                </c:pt>
                <c:pt idx="428">
                  <c:v>1.786729</c:v>
                </c:pt>
                <c:pt idx="429">
                  <c:v>2.0170430000000001</c:v>
                </c:pt>
                <c:pt idx="430">
                  <c:v>2.0170430000000001</c:v>
                </c:pt>
                <c:pt idx="431">
                  <c:v>2.0535679999999998</c:v>
                </c:pt>
                <c:pt idx="432">
                  <c:v>2.0867119999999999</c:v>
                </c:pt>
                <c:pt idx="433">
                  <c:v>2.0867119999999999</c:v>
                </c:pt>
                <c:pt idx="434">
                  <c:v>2.0867119999999999</c:v>
                </c:pt>
                <c:pt idx="435">
                  <c:v>2.0867119999999999</c:v>
                </c:pt>
                <c:pt idx="436">
                  <c:v>2.0867119999999999</c:v>
                </c:pt>
                <c:pt idx="437">
                  <c:v>2.0867119999999999</c:v>
                </c:pt>
                <c:pt idx="438">
                  <c:v>2.2372399999999999</c:v>
                </c:pt>
                <c:pt idx="439">
                  <c:v>1.1218840000000001</c:v>
                </c:pt>
                <c:pt idx="440">
                  <c:v>1.1218840000000001</c:v>
                </c:pt>
                <c:pt idx="441">
                  <c:v>1.1218840000000001</c:v>
                </c:pt>
                <c:pt idx="442">
                  <c:v>1.1218840000000001</c:v>
                </c:pt>
                <c:pt idx="443">
                  <c:v>1.1218840000000001</c:v>
                </c:pt>
                <c:pt idx="444">
                  <c:v>0.96332499999999999</c:v>
                </c:pt>
                <c:pt idx="445">
                  <c:v>0.96332499999999999</c:v>
                </c:pt>
                <c:pt idx="446">
                  <c:v>0.96332499999999999</c:v>
                </c:pt>
                <c:pt idx="447">
                  <c:v>0.96332499999999999</c:v>
                </c:pt>
                <c:pt idx="448">
                  <c:v>0.96332499999999999</c:v>
                </c:pt>
                <c:pt idx="449">
                  <c:v>2.1004049999999999</c:v>
                </c:pt>
                <c:pt idx="450">
                  <c:v>1.1356489999999999</c:v>
                </c:pt>
                <c:pt idx="451">
                  <c:v>1.1356489999999999</c:v>
                </c:pt>
                <c:pt idx="452">
                  <c:v>1.1356489999999999</c:v>
                </c:pt>
                <c:pt idx="453">
                  <c:v>1.038119</c:v>
                </c:pt>
                <c:pt idx="454">
                  <c:v>1.038119</c:v>
                </c:pt>
                <c:pt idx="455">
                  <c:v>1.038119</c:v>
                </c:pt>
                <c:pt idx="456">
                  <c:v>1.074165</c:v>
                </c:pt>
                <c:pt idx="457">
                  <c:v>2.1946379999999999</c:v>
                </c:pt>
                <c:pt idx="458">
                  <c:v>3.0249039999999998</c:v>
                </c:pt>
                <c:pt idx="459">
                  <c:v>3.064797</c:v>
                </c:pt>
                <c:pt idx="460">
                  <c:v>3.064797</c:v>
                </c:pt>
                <c:pt idx="461">
                  <c:v>3.064797</c:v>
                </c:pt>
                <c:pt idx="462">
                  <c:v>3.064797</c:v>
                </c:pt>
                <c:pt idx="463">
                  <c:v>3.064797</c:v>
                </c:pt>
                <c:pt idx="464">
                  <c:v>3.064797</c:v>
                </c:pt>
                <c:pt idx="465">
                  <c:v>3.064797</c:v>
                </c:pt>
                <c:pt idx="466">
                  <c:v>3.064797</c:v>
                </c:pt>
                <c:pt idx="467">
                  <c:v>3.064797</c:v>
                </c:pt>
                <c:pt idx="468">
                  <c:v>3.064797</c:v>
                </c:pt>
                <c:pt idx="469">
                  <c:v>3.064797</c:v>
                </c:pt>
                <c:pt idx="470">
                  <c:v>3.064797</c:v>
                </c:pt>
                <c:pt idx="471">
                  <c:v>3.064797</c:v>
                </c:pt>
                <c:pt idx="472">
                  <c:v>3.064797</c:v>
                </c:pt>
                <c:pt idx="473">
                  <c:v>3.064797</c:v>
                </c:pt>
                <c:pt idx="474">
                  <c:v>3.064797</c:v>
                </c:pt>
                <c:pt idx="475">
                  <c:v>3.064797</c:v>
                </c:pt>
                <c:pt idx="476">
                  <c:v>3.064797</c:v>
                </c:pt>
                <c:pt idx="477">
                  <c:v>3.064797</c:v>
                </c:pt>
                <c:pt idx="478">
                  <c:v>3.064797</c:v>
                </c:pt>
                <c:pt idx="479">
                  <c:v>1.8517079999999999</c:v>
                </c:pt>
                <c:pt idx="480">
                  <c:v>2.0274399999999999</c:v>
                </c:pt>
                <c:pt idx="481">
                  <c:v>2.0274399999999999</c:v>
                </c:pt>
                <c:pt idx="482">
                  <c:v>2.0274399999999999</c:v>
                </c:pt>
                <c:pt idx="483">
                  <c:v>2.0274399999999999</c:v>
                </c:pt>
                <c:pt idx="484">
                  <c:v>2.0274399999999999</c:v>
                </c:pt>
                <c:pt idx="485">
                  <c:v>2.0274399999999999</c:v>
                </c:pt>
                <c:pt idx="486">
                  <c:v>0.97855899999999996</c:v>
                </c:pt>
                <c:pt idx="487">
                  <c:v>3.0601090000000002</c:v>
                </c:pt>
                <c:pt idx="488">
                  <c:v>3.0601090000000002</c:v>
                </c:pt>
                <c:pt idx="489">
                  <c:v>3.0601090000000002</c:v>
                </c:pt>
                <c:pt idx="490">
                  <c:v>3.0601090000000002</c:v>
                </c:pt>
                <c:pt idx="491">
                  <c:v>3.0601090000000002</c:v>
                </c:pt>
                <c:pt idx="492">
                  <c:v>3.0601090000000002</c:v>
                </c:pt>
                <c:pt idx="493">
                  <c:v>3.0601090000000002</c:v>
                </c:pt>
                <c:pt idx="494">
                  <c:v>3.0601090000000002</c:v>
                </c:pt>
                <c:pt idx="495">
                  <c:v>3.0601090000000002</c:v>
                </c:pt>
                <c:pt idx="496">
                  <c:v>3.0601090000000002</c:v>
                </c:pt>
                <c:pt idx="497">
                  <c:v>3.0601090000000002</c:v>
                </c:pt>
                <c:pt idx="498">
                  <c:v>1.8610739999999999</c:v>
                </c:pt>
                <c:pt idx="499">
                  <c:v>1.8610739999999999</c:v>
                </c:pt>
                <c:pt idx="500">
                  <c:v>1.8610739999999999</c:v>
                </c:pt>
                <c:pt idx="501">
                  <c:v>1.8610739999999999</c:v>
                </c:pt>
                <c:pt idx="502">
                  <c:v>2.991803</c:v>
                </c:pt>
                <c:pt idx="503">
                  <c:v>2.991803</c:v>
                </c:pt>
                <c:pt idx="504">
                  <c:v>1.9679549999999999</c:v>
                </c:pt>
                <c:pt idx="505">
                  <c:v>1.9679549999999999</c:v>
                </c:pt>
                <c:pt idx="506">
                  <c:v>1.9679549999999999</c:v>
                </c:pt>
                <c:pt idx="507">
                  <c:v>1.9679549999999999</c:v>
                </c:pt>
                <c:pt idx="508">
                  <c:v>1.9679549999999999</c:v>
                </c:pt>
                <c:pt idx="509">
                  <c:v>1.9679549999999999</c:v>
                </c:pt>
                <c:pt idx="510">
                  <c:v>1.9679549999999999</c:v>
                </c:pt>
                <c:pt idx="511">
                  <c:v>1.9992490000000001</c:v>
                </c:pt>
                <c:pt idx="512">
                  <c:v>1.9992490000000001</c:v>
                </c:pt>
                <c:pt idx="513">
                  <c:v>1.9992490000000001</c:v>
                </c:pt>
                <c:pt idx="514">
                  <c:v>1.9992490000000001</c:v>
                </c:pt>
                <c:pt idx="515">
                  <c:v>1.9992490000000001</c:v>
                </c:pt>
                <c:pt idx="516">
                  <c:v>1.9992490000000001</c:v>
                </c:pt>
                <c:pt idx="517">
                  <c:v>1.9992490000000001</c:v>
                </c:pt>
                <c:pt idx="518">
                  <c:v>1.9992490000000001</c:v>
                </c:pt>
                <c:pt idx="519">
                  <c:v>1.9992490000000001</c:v>
                </c:pt>
                <c:pt idx="520">
                  <c:v>1.9992490000000001</c:v>
                </c:pt>
                <c:pt idx="521">
                  <c:v>1.9992490000000001</c:v>
                </c:pt>
                <c:pt idx="522">
                  <c:v>1.9992490000000001</c:v>
                </c:pt>
                <c:pt idx="523">
                  <c:v>1.9992490000000001</c:v>
                </c:pt>
                <c:pt idx="524">
                  <c:v>2.7176979999999999</c:v>
                </c:pt>
                <c:pt idx="525">
                  <c:v>2.7176979999999999</c:v>
                </c:pt>
                <c:pt idx="526">
                  <c:v>2.7176979999999999</c:v>
                </c:pt>
                <c:pt idx="527">
                  <c:v>1.645259</c:v>
                </c:pt>
                <c:pt idx="528">
                  <c:v>2.0670280000000001</c:v>
                </c:pt>
                <c:pt idx="529">
                  <c:v>2.0670280000000001</c:v>
                </c:pt>
                <c:pt idx="530">
                  <c:v>2.0670280000000001</c:v>
                </c:pt>
                <c:pt idx="531">
                  <c:v>2.0670280000000001</c:v>
                </c:pt>
                <c:pt idx="532">
                  <c:v>2.0512239999999999</c:v>
                </c:pt>
                <c:pt idx="533">
                  <c:v>2.0512239999999999</c:v>
                </c:pt>
                <c:pt idx="534">
                  <c:v>2.0700020000000001</c:v>
                </c:pt>
                <c:pt idx="535">
                  <c:v>3.1484299999999998</c:v>
                </c:pt>
                <c:pt idx="536">
                  <c:v>2.158515</c:v>
                </c:pt>
                <c:pt idx="537">
                  <c:v>3.1484299999999998</c:v>
                </c:pt>
                <c:pt idx="538">
                  <c:v>2.8368669999999998</c:v>
                </c:pt>
                <c:pt idx="539">
                  <c:v>1.9556579999999999</c:v>
                </c:pt>
                <c:pt idx="540">
                  <c:v>1.9556579999999999</c:v>
                </c:pt>
                <c:pt idx="541">
                  <c:v>2.8916469999999999</c:v>
                </c:pt>
                <c:pt idx="542">
                  <c:v>2.0248430000000002</c:v>
                </c:pt>
                <c:pt idx="543">
                  <c:v>2.0248430000000002</c:v>
                </c:pt>
                <c:pt idx="544">
                  <c:v>2.0248430000000002</c:v>
                </c:pt>
                <c:pt idx="545">
                  <c:v>2.0248430000000002</c:v>
                </c:pt>
                <c:pt idx="546">
                  <c:v>2.0248430000000002</c:v>
                </c:pt>
                <c:pt idx="547">
                  <c:v>2.0248430000000002</c:v>
                </c:pt>
                <c:pt idx="548">
                  <c:v>2.0248430000000002</c:v>
                </c:pt>
                <c:pt idx="549">
                  <c:v>2.0248430000000002</c:v>
                </c:pt>
                <c:pt idx="550">
                  <c:v>2.0248430000000002</c:v>
                </c:pt>
                <c:pt idx="551">
                  <c:v>1.974647</c:v>
                </c:pt>
                <c:pt idx="552">
                  <c:v>1.974647</c:v>
                </c:pt>
                <c:pt idx="553">
                  <c:v>1.974647</c:v>
                </c:pt>
                <c:pt idx="554">
                  <c:v>2.7995239999999999</c:v>
                </c:pt>
                <c:pt idx="555">
                  <c:v>2.7995239999999999</c:v>
                </c:pt>
                <c:pt idx="556">
                  <c:v>2.7995239999999999</c:v>
                </c:pt>
                <c:pt idx="557">
                  <c:v>1.961401</c:v>
                </c:pt>
                <c:pt idx="558">
                  <c:v>1.961401</c:v>
                </c:pt>
                <c:pt idx="559">
                  <c:v>1.961401</c:v>
                </c:pt>
                <c:pt idx="560">
                  <c:v>2.1243069999999999</c:v>
                </c:pt>
                <c:pt idx="561">
                  <c:v>2.1243069999999999</c:v>
                </c:pt>
                <c:pt idx="562">
                  <c:v>2.1243069999999999</c:v>
                </c:pt>
                <c:pt idx="563">
                  <c:v>2.1243069999999999</c:v>
                </c:pt>
                <c:pt idx="564">
                  <c:v>1.975514</c:v>
                </c:pt>
                <c:pt idx="565">
                  <c:v>1.975514</c:v>
                </c:pt>
                <c:pt idx="566">
                  <c:v>1.975514</c:v>
                </c:pt>
                <c:pt idx="567">
                  <c:v>1.975514</c:v>
                </c:pt>
                <c:pt idx="568">
                  <c:v>1.0799609999999999</c:v>
                </c:pt>
                <c:pt idx="569">
                  <c:v>1.0799609999999999</c:v>
                </c:pt>
                <c:pt idx="570">
                  <c:v>1.0799609999999999</c:v>
                </c:pt>
                <c:pt idx="571">
                  <c:v>1.8686320000000001</c:v>
                </c:pt>
                <c:pt idx="572">
                  <c:v>1.8686320000000001</c:v>
                </c:pt>
                <c:pt idx="573">
                  <c:v>1.0650599999999999</c:v>
                </c:pt>
                <c:pt idx="574">
                  <c:v>1.0650599999999999</c:v>
                </c:pt>
                <c:pt idx="575">
                  <c:v>1.0650599999999999</c:v>
                </c:pt>
                <c:pt idx="576">
                  <c:v>2.2114799999999999</c:v>
                </c:pt>
                <c:pt idx="577">
                  <c:v>2.2114799999999999</c:v>
                </c:pt>
                <c:pt idx="578">
                  <c:v>2.012991</c:v>
                </c:pt>
                <c:pt idx="579">
                  <c:v>1.0650599999999999</c:v>
                </c:pt>
                <c:pt idx="580">
                  <c:v>2.0908790000000002</c:v>
                </c:pt>
                <c:pt idx="581">
                  <c:v>2.0908790000000002</c:v>
                </c:pt>
                <c:pt idx="582">
                  <c:v>2.0908790000000002</c:v>
                </c:pt>
                <c:pt idx="583">
                  <c:v>2.0908790000000002</c:v>
                </c:pt>
                <c:pt idx="584">
                  <c:v>2.0908790000000002</c:v>
                </c:pt>
                <c:pt idx="585">
                  <c:v>2.0908790000000002</c:v>
                </c:pt>
                <c:pt idx="586">
                  <c:v>2.0908790000000002</c:v>
                </c:pt>
                <c:pt idx="587">
                  <c:v>3.0545149999999999</c:v>
                </c:pt>
                <c:pt idx="588">
                  <c:v>3.0545149999999999</c:v>
                </c:pt>
                <c:pt idx="589">
                  <c:v>3.0545149999999999</c:v>
                </c:pt>
                <c:pt idx="590">
                  <c:v>3.0545149999999999</c:v>
                </c:pt>
                <c:pt idx="591">
                  <c:v>3.0545149999999999</c:v>
                </c:pt>
                <c:pt idx="592">
                  <c:v>3.0545149999999999</c:v>
                </c:pt>
                <c:pt idx="593">
                  <c:v>3.0545149999999999</c:v>
                </c:pt>
                <c:pt idx="594">
                  <c:v>2.029264</c:v>
                </c:pt>
                <c:pt idx="595">
                  <c:v>2.029264</c:v>
                </c:pt>
                <c:pt idx="596">
                  <c:v>2.029264</c:v>
                </c:pt>
                <c:pt idx="597">
                  <c:v>2.029264</c:v>
                </c:pt>
                <c:pt idx="598">
                  <c:v>2.029264</c:v>
                </c:pt>
                <c:pt idx="599">
                  <c:v>3.0545149999999999</c:v>
                </c:pt>
                <c:pt idx="600">
                  <c:v>3.0545149999999999</c:v>
                </c:pt>
                <c:pt idx="601">
                  <c:v>3.0545149999999999</c:v>
                </c:pt>
                <c:pt idx="602">
                  <c:v>3.0545149999999999</c:v>
                </c:pt>
                <c:pt idx="603">
                  <c:v>3.0545149999999999</c:v>
                </c:pt>
                <c:pt idx="604">
                  <c:v>3.0545149999999999</c:v>
                </c:pt>
                <c:pt idx="605">
                  <c:v>3.0545149999999999</c:v>
                </c:pt>
                <c:pt idx="606">
                  <c:v>1.9165760000000001</c:v>
                </c:pt>
                <c:pt idx="607">
                  <c:v>2.1457999999999999</c:v>
                </c:pt>
                <c:pt idx="608">
                  <c:v>1.8221039999999999</c:v>
                </c:pt>
                <c:pt idx="609">
                  <c:v>2.1457999999999999</c:v>
                </c:pt>
                <c:pt idx="610">
                  <c:v>2.1457999999999999</c:v>
                </c:pt>
                <c:pt idx="611">
                  <c:v>2.1457999999999999</c:v>
                </c:pt>
                <c:pt idx="612">
                  <c:v>2.1457999999999999</c:v>
                </c:pt>
                <c:pt idx="613">
                  <c:v>2.0950500000000001</c:v>
                </c:pt>
                <c:pt idx="614">
                  <c:v>2.1969780000000001</c:v>
                </c:pt>
                <c:pt idx="615">
                  <c:v>2.1969780000000001</c:v>
                </c:pt>
                <c:pt idx="616">
                  <c:v>2.1969780000000001</c:v>
                </c:pt>
                <c:pt idx="617">
                  <c:v>2.1969780000000001</c:v>
                </c:pt>
                <c:pt idx="618">
                  <c:v>2.1969780000000001</c:v>
                </c:pt>
                <c:pt idx="619">
                  <c:v>2.1969780000000001</c:v>
                </c:pt>
                <c:pt idx="620">
                  <c:v>1.9732069999999999</c:v>
                </c:pt>
                <c:pt idx="621">
                  <c:v>1.9732069999999999</c:v>
                </c:pt>
                <c:pt idx="622">
                  <c:v>2.6763219999999999</c:v>
                </c:pt>
                <c:pt idx="623">
                  <c:v>3.0049039999999998</c:v>
                </c:pt>
                <c:pt idx="624">
                  <c:v>2.6763219999999999</c:v>
                </c:pt>
                <c:pt idx="625">
                  <c:v>2.6763219999999999</c:v>
                </c:pt>
                <c:pt idx="626">
                  <c:v>2.6763219999999999</c:v>
                </c:pt>
                <c:pt idx="627">
                  <c:v>2.6763219999999999</c:v>
                </c:pt>
                <c:pt idx="628">
                  <c:v>2.6763219999999999</c:v>
                </c:pt>
                <c:pt idx="629">
                  <c:v>2.6763219999999999</c:v>
                </c:pt>
                <c:pt idx="630">
                  <c:v>2.6763219999999999</c:v>
                </c:pt>
                <c:pt idx="631">
                  <c:v>2.6763219999999999</c:v>
                </c:pt>
                <c:pt idx="632">
                  <c:v>2.6763219999999999</c:v>
                </c:pt>
                <c:pt idx="633">
                  <c:v>2.6763219999999999</c:v>
                </c:pt>
                <c:pt idx="634">
                  <c:v>3.0389010000000001</c:v>
                </c:pt>
                <c:pt idx="635">
                  <c:v>0.96154600000000001</c:v>
                </c:pt>
                <c:pt idx="636">
                  <c:v>3.0389010000000001</c:v>
                </c:pt>
                <c:pt idx="637">
                  <c:v>3.1596039999999999</c:v>
                </c:pt>
                <c:pt idx="638">
                  <c:v>3.1596039999999999</c:v>
                </c:pt>
                <c:pt idx="639">
                  <c:v>1.954339</c:v>
                </c:pt>
                <c:pt idx="640">
                  <c:v>1.954339</c:v>
                </c:pt>
                <c:pt idx="641">
                  <c:v>1.954339</c:v>
                </c:pt>
                <c:pt idx="642">
                  <c:v>1.954339</c:v>
                </c:pt>
                <c:pt idx="643">
                  <c:v>1.9105760000000001</c:v>
                </c:pt>
                <c:pt idx="644">
                  <c:v>1.9105760000000001</c:v>
                </c:pt>
                <c:pt idx="645">
                  <c:v>1.9105760000000001</c:v>
                </c:pt>
                <c:pt idx="646">
                  <c:v>1.9105760000000001</c:v>
                </c:pt>
                <c:pt idx="647">
                  <c:v>1.9105760000000001</c:v>
                </c:pt>
                <c:pt idx="648">
                  <c:v>2.0775540000000001</c:v>
                </c:pt>
                <c:pt idx="649">
                  <c:v>2.1822910000000002</c:v>
                </c:pt>
                <c:pt idx="650">
                  <c:v>2.1822910000000002</c:v>
                </c:pt>
                <c:pt idx="651">
                  <c:v>2.9872130000000001</c:v>
                </c:pt>
                <c:pt idx="652">
                  <c:v>2.9872130000000001</c:v>
                </c:pt>
                <c:pt idx="653">
                  <c:v>2.8603779999999999</c:v>
                </c:pt>
                <c:pt idx="654">
                  <c:v>2.8603779999999999</c:v>
                </c:pt>
                <c:pt idx="655">
                  <c:v>3.1484649999999998</c:v>
                </c:pt>
                <c:pt idx="656">
                  <c:v>3.1484649999999998</c:v>
                </c:pt>
                <c:pt idx="657">
                  <c:v>2.9724729999999999</c:v>
                </c:pt>
                <c:pt idx="658">
                  <c:v>0.97000399999999998</c:v>
                </c:pt>
                <c:pt idx="659">
                  <c:v>0.97000399999999998</c:v>
                </c:pt>
                <c:pt idx="660">
                  <c:v>0.97000399999999998</c:v>
                </c:pt>
                <c:pt idx="661">
                  <c:v>0.97000399999999998</c:v>
                </c:pt>
                <c:pt idx="662">
                  <c:v>0.97000399999999998</c:v>
                </c:pt>
                <c:pt idx="663">
                  <c:v>0.97000399999999998</c:v>
                </c:pt>
                <c:pt idx="664">
                  <c:v>0.97000399999999998</c:v>
                </c:pt>
                <c:pt idx="665">
                  <c:v>0.97000399999999998</c:v>
                </c:pt>
                <c:pt idx="666">
                  <c:v>0.97000399999999998</c:v>
                </c:pt>
                <c:pt idx="667">
                  <c:v>2.1246489999999998</c:v>
                </c:pt>
                <c:pt idx="668">
                  <c:v>2.1246489999999998</c:v>
                </c:pt>
                <c:pt idx="669">
                  <c:v>2.092371</c:v>
                </c:pt>
                <c:pt idx="670">
                  <c:v>2.123167</c:v>
                </c:pt>
                <c:pt idx="671">
                  <c:v>2.123167</c:v>
                </c:pt>
                <c:pt idx="672">
                  <c:v>2.123167</c:v>
                </c:pt>
                <c:pt idx="673">
                  <c:v>0.83629699999999996</c:v>
                </c:pt>
                <c:pt idx="674">
                  <c:v>0.83629699999999996</c:v>
                </c:pt>
                <c:pt idx="675">
                  <c:v>0.83629699999999996</c:v>
                </c:pt>
                <c:pt idx="676">
                  <c:v>0.83629699999999996</c:v>
                </c:pt>
                <c:pt idx="677">
                  <c:v>0.83629699999999996</c:v>
                </c:pt>
                <c:pt idx="678">
                  <c:v>2.189708</c:v>
                </c:pt>
                <c:pt idx="679">
                  <c:v>0.83629699999999996</c:v>
                </c:pt>
                <c:pt idx="680">
                  <c:v>0.83629699999999996</c:v>
                </c:pt>
                <c:pt idx="681">
                  <c:v>0.83629699999999996</c:v>
                </c:pt>
                <c:pt idx="682">
                  <c:v>1.9126829999999999</c:v>
                </c:pt>
                <c:pt idx="683">
                  <c:v>1.9882519999999999</c:v>
                </c:pt>
                <c:pt idx="684">
                  <c:v>1.9882519999999999</c:v>
                </c:pt>
                <c:pt idx="685">
                  <c:v>1.9882519999999999</c:v>
                </c:pt>
                <c:pt idx="686">
                  <c:v>1.8266899999999999</c:v>
                </c:pt>
                <c:pt idx="687">
                  <c:v>1.8266899999999999</c:v>
                </c:pt>
                <c:pt idx="688">
                  <c:v>1.8266899999999999</c:v>
                </c:pt>
                <c:pt idx="689">
                  <c:v>1.8266899999999999</c:v>
                </c:pt>
                <c:pt idx="690">
                  <c:v>1.8266899999999999</c:v>
                </c:pt>
                <c:pt idx="691">
                  <c:v>2.0240809999999998</c:v>
                </c:pt>
                <c:pt idx="692">
                  <c:v>2.1759430000000002</c:v>
                </c:pt>
                <c:pt idx="693">
                  <c:v>2.0705339999999999</c:v>
                </c:pt>
                <c:pt idx="694">
                  <c:v>2.0705339999999999</c:v>
                </c:pt>
                <c:pt idx="695">
                  <c:v>2.0705339999999999</c:v>
                </c:pt>
                <c:pt idx="696">
                  <c:v>2.0705339999999999</c:v>
                </c:pt>
                <c:pt idx="697">
                  <c:v>2.0705339999999999</c:v>
                </c:pt>
                <c:pt idx="698">
                  <c:v>2.0705339999999999</c:v>
                </c:pt>
                <c:pt idx="699">
                  <c:v>2.0485259999999998</c:v>
                </c:pt>
                <c:pt idx="700">
                  <c:v>2.001674</c:v>
                </c:pt>
                <c:pt idx="701">
                  <c:v>2.0548030000000002</c:v>
                </c:pt>
                <c:pt idx="702">
                  <c:v>2.0799370000000001</c:v>
                </c:pt>
                <c:pt idx="703">
                  <c:v>2.0000779999999998</c:v>
                </c:pt>
                <c:pt idx="704">
                  <c:v>2.0000779999999998</c:v>
                </c:pt>
                <c:pt idx="705">
                  <c:v>2.1173220000000001</c:v>
                </c:pt>
                <c:pt idx="706">
                  <c:v>2.1173220000000001</c:v>
                </c:pt>
                <c:pt idx="707">
                  <c:v>2.1173220000000001</c:v>
                </c:pt>
                <c:pt idx="708">
                  <c:v>2.1173220000000001</c:v>
                </c:pt>
                <c:pt idx="709">
                  <c:v>1.983168</c:v>
                </c:pt>
                <c:pt idx="710">
                  <c:v>1.983168</c:v>
                </c:pt>
                <c:pt idx="711">
                  <c:v>1.983168</c:v>
                </c:pt>
                <c:pt idx="712">
                  <c:v>2.0322580000000001</c:v>
                </c:pt>
                <c:pt idx="713">
                  <c:v>2.0322580000000001</c:v>
                </c:pt>
                <c:pt idx="714">
                  <c:v>2.0409830000000002</c:v>
                </c:pt>
                <c:pt idx="715">
                  <c:v>1.9250640000000001</c:v>
                </c:pt>
                <c:pt idx="716">
                  <c:v>1.9250640000000001</c:v>
                </c:pt>
                <c:pt idx="717">
                  <c:v>2.0820180000000001</c:v>
                </c:pt>
                <c:pt idx="718">
                  <c:v>2.0820180000000001</c:v>
                </c:pt>
                <c:pt idx="719">
                  <c:v>2.1027900000000002</c:v>
                </c:pt>
                <c:pt idx="720">
                  <c:v>2.1027900000000002</c:v>
                </c:pt>
                <c:pt idx="721">
                  <c:v>2.1027900000000002</c:v>
                </c:pt>
                <c:pt idx="722">
                  <c:v>2.1027900000000002</c:v>
                </c:pt>
                <c:pt idx="723">
                  <c:v>2.1027900000000002</c:v>
                </c:pt>
                <c:pt idx="724">
                  <c:v>1.993725</c:v>
                </c:pt>
                <c:pt idx="725">
                  <c:v>1.993725</c:v>
                </c:pt>
                <c:pt idx="726">
                  <c:v>2.0474250000000001</c:v>
                </c:pt>
                <c:pt idx="727">
                  <c:v>2.0474250000000001</c:v>
                </c:pt>
                <c:pt idx="728">
                  <c:v>2.0474250000000001</c:v>
                </c:pt>
                <c:pt idx="729">
                  <c:v>2.0474250000000001</c:v>
                </c:pt>
                <c:pt idx="730">
                  <c:v>2.1334390000000001</c:v>
                </c:pt>
                <c:pt idx="731">
                  <c:v>2.0078010000000002</c:v>
                </c:pt>
                <c:pt idx="732">
                  <c:v>2.0078010000000002</c:v>
                </c:pt>
                <c:pt idx="733">
                  <c:v>2.0078010000000002</c:v>
                </c:pt>
                <c:pt idx="734">
                  <c:v>2.1181730000000001</c:v>
                </c:pt>
                <c:pt idx="735">
                  <c:v>2.1181730000000001</c:v>
                </c:pt>
                <c:pt idx="736">
                  <c:v>2.1181730000000001</c:v>
                </c:pt>
                <c:pt idx="737">
                  <c:v>2.1181730000000001</c:v>
                </c:pt>
                <c:pt idx="738">
                  <c:v>1.998218</c:v>
                </c:pt>
                <c:pt idx="739">
                  <c:v>1.998218</c:v>
                </c:pt>
                <c:pt idx="740">
                  <c:v>2.1181730000000001</c:v>
                </c:pt>
                <c:pt idx="741">
                  <c:v>2.0527850000000001</c:v>
                </c:pt>
                <c:pt idx="742">
                  <c:v>2.0527850000000001</c:v>
                </c:pt>
                <c:pt idx="743">
                  <c:v>2.0527850000000001</c:v>
                </c:pt>
                <c:pt idx="744">
                  <c:v>2.0527850000000001</c:v>
                </c:pt>
                <c:pt idx="745">
                  <c:v>2.0527850000000001</c:v>
                </c:pt>
                <c:pt idx="746">
                  <c:v>2.0527850000000001</c:v>
                </c:pt>
                <c:pt idx="747">
                  <c:v>2.0527850000000001</c:v>
                </c:pt>
                <c:pt idx="748">
                  <c:v>2.0527850000000001</c:v>
                </c:pt>
                <c:pt idx="749">
                  <c:v>2.0527850000000001</c:v>
                </c:pt>
                <c:pt idx="750">
                  <c:v>2.0527850000000001</c:v>
                </c:pt>
                <c:pt idx="751">
                  <c:v>2.0527850000000001</c:v>
                </c:pt>
                <c:pt idx="752">
                  <c:v>2.0527850000000001</c:v>
                </c:pt>
                <c:pt idx="753">
                  <c:v>2.0527850000000001</c:v>
                </c:pt>
                <c:pt idx="754">
                  <c:v>2.0527850000000001</c:v>
                </c:pt>
                <c:pt idx="755">
                  <c:v>2.0527850000000001</c:v>
                </c:pt>
                <c:pt idx="756">
                  <c:v>2.0527850000000001</c:v>
                </c:pt>
                <c:pt idx="757">
                  <c:v>2.0527850000000001</c:v>
                </c:pt>
                <c:pt idx="758">
                  <c:v>2.0101749999999998</c:v>
                </c:pt>
                <c:pt idx="759">
                  <c:v>2.0096289999999999</c:v>
                </c:pt>
                <c:pt idx="760">
                  <c:v>1.978955</c:v>
                </c:pt>
                <c:pt idx="761">
                  <c:v>1.978955</c:v>
                </c:pt>
                <c:pt idx="762">
                  <c:v>1.978955</c:v>
                </c:pt>
                <c:pt idx="763">
                  <c:v>1.978955</c:v>
                </c:pt>
                <c:pt idx="764">
                  <c:v>1.978955</c:v>
                </c:pt>
                <c:pt idx="765">
                  <c:v>1.978955</c:v>
                </c:pt>
                <c:pt idx="766">
                  <c:v>1.962391</c:v>
                </c:pt>
                <c:pt idx="767">
                  <c:v>1.962391</c:v>
                </c:pt>
                <c:pt idx="768">
                  <c:v>1.962391</c:v>
                </c:pt>
                <c:pt idx="769">
                  <c:v>1.962391</c:v>
                </c:pt>
                <c:pt idx="770">
                  <c:v>2.043107</c:v>
                </c:pt>
                <c:pt idx="771">
                  <c:v>2.0044469999999999</c:v>
                </c:pt>
                <c:pt idx="772">
                  <c:v>2.0044469999999999</c:v>
                </c:pt>
                <c:pt idx="773">
                  <c:v>2.0044469999999999</c:v>
                </c:pt>
                <c:pt idx="774">
                  <c:v>2.0044469999999999</c:v>
                </c:pt>
                <c:pt idx="775">
                  <c:v>2.0044469999999999</c:v>
                </c:pt>
                <c:pt idx="776">
                  <c:v>2.0044469999999999</c:v>
                </c:pt>
                <c:pt idx="777">
                  <c:v>2.0044469999999999</c:v>
                </c:pt>
                <c:pt idx="778">
                  <c:v>2.0044469999999999</c:v>
                </c:pt>
                <c:pt idx="779">
                  <c:v>2.0044469999999999</c:v>
                </c:pt>
                <c:pt idx="780">
                  <c:v>2.0044469999999999</c:v>
                </c:pt>
                <c:pt idx="781">
                  <c:v>2.0044469999999999</c:v>
                </c:pt>
                <c:pt idx="782">
                  <c:v>2.0044469999999999</c:v>
                </c:pt>
                <c:pt idx="783">
                  <c:v>2.0044469999999999</c:v>
                </c:pt>
                <c:pt idx="784">
                  <c:v>2.0212729999999999</c:v>
                </c:pt>
                <c:pt idx="785">
                  <c:v>1.9884649999999999</c:v>
                </c:pt>
                <c:pt idx="786">
                  <c:v>1.9884649999999999</c:v>
                </c:pt>
                <c:pt idx="787">
                  <c:v>1.9884649999999999</c:v>
                </c:pt>
                <c:pt idx="788">
                  <c:v>1.9884649999999999</c:v>
                </c:pt>
                <c:pt idx="789">
                  <c:v>1.9884649999999999</c:v>
                </c:pt>
                <c:pt idx="790">
                  <c:v>2.0002460000000002</c:v>
                </c:pt>
                <c:pt idx="791">
                  <c:v>2.0002460000000002</c:v>
                </c:pt>
                <c:pt idx="792">
                  <c:v>2.0002460000000002</c:v>
                </c:pt>
                <c:pt idx="793">
                  <c:v>2.0002460000000002</c:v>
                </c:pt>
                <c:pt idx="794">
                  <c:v>2.0002460000000002</c:v>
                </c:pt>
                <c:pt idx="795">
                  <c:v>2.0002460000000002</c:v>
                </c:pt>
                <c:pt idx="796">
                  <c:v>2.0002460000000002</c:v>
                </c:pt>
                <c:pt idx="797">
                  <c:v>1.9928699999999999</c:v>
                </c:pt>
                <c:pt idx="798">
                  <c:v>1.9928699999999999</c:v>
                </c:pt>
                <c:pt idx="799">
                  <c:v>2.0002460000000002</c:v>
                </c:pt>
                <c:pt idx="800">
                  <c:v>2.0002460000000002</c:v>
                </c:pt>
                <c:pt idx="801">
                  <c:v>2.0002460000000002</c:v>
                </c:pt>
                <c:pt idx="802">
                  <c:v>2.0223650000000002</c:v>
                </c:pt>
                <c:pt idx="803">
                  <c:v>2.0223650000000002</c:v>
                </c:pt>
                <c:pt idx="804">
                  <c:v>2.0267559999999998</c:v>
                </c:pt>
                <c:pt idx="805">
                  <c:v>2.0267559999999998</c:v>
                </c:pt>
                <c:pt idx="806">
                  <c:v>2.004086</c:v>
                </c:pt>
                <c:pt idx="807">
                  <c:v>2.004086</c:v>
                </c:pt>
                <c:pt idx="808">
                  <c:v>2.0427149999999998</c:v>
                </c:pt>
                <c:pt idx="809">
                  <c:v>2.0427149999999998</c:v>
                </c:pt>
                <c:pt idx="810">
                  <c:v>2.0427149999999998</c:v>
                </c:pt>
                <c:pt idx="811">
                  <c:v>2.004086</c:v>
                </c:pt>
                <c:pt idx="812">
                  <c:v>1.9665900000000001</c:v>
                </c:pt>
                <c:pt idx="813">
                  <c:v>1.9665900000000001</c:v>
                </c:pt>
                <c:pt idx="814">
                  <c:v>1.9665900000000001</c:v>
                </c:pt>
                <c:pt idx="815">
                  <c:v>1.9665900000000001</c:v>
                </c:pt>
                <c:pt idx="816">
                  <c:v>1.9665900000000001</c:v>
                </c:pt>
                <c:pt idx="817">
                  <c:v>1.9665900000000001</c:v>
                </c:pt>
                <c:pt idx="818">
                  <c:v>1.9665900000000001</c:v>
                </c:pt>
                <c:pt idx="819">
                  <c:v>1.9665900000000001</c:v>
                </c:pt>
                <c:pt idx="820">
                  <c:v>1.9665900000000001</c:v>
                </c:pt>
                <c:pt idx="821">
                  <c:v>1.9665900000000001</c:v>
                </c:pt>
                <c:pt idx="822">
                  <c:v>1.9665900000000001</c:v>
                </c:pt>
                <c:pt idx="823">
                  <c:v>2.004086</c:v>
                </c:pt>
                <c:pt idx="824">
                  <c:v>2.004086</c:v>
                </c:pt>
                <c:pt idx="825">
                  <c:v>1.9861979999999999</c:v>
                </c:pt>
                <c:pt idx="826">
                  <c:v>2.004086</c:v>
                </c:pt>
                <c:pt idx="827">
                  <c:v>1.9545589999999999</c:v>
                </c:pt>
                <c:pt idx="828">
                  <c:v>2.0354779999999999</c:v>
                </c:pt>
                <c:pt idx="829">
                  <c:v>2.025935</c:v>
                </c:pt>
                <c:pt idx="830">
                  <c:v>2.0135860000000001</c:v>
                </c:pt>
                <c:pt idx="831">
                  <c:v>2.0135860000000001</c:v>
                </c:pt>
                <c:pt idx="832">
                  <c:v>1.9873590000000001</c:v>
                </c:pt>
                <c:pt idx="833">
                  <c:v>1.9873590000000001</c:v>
                </c:pt>
                <c:pt idx="834">
                  <c:v>1.9983660000000001</c:v>
                </c:pt>
                <c:pt idx="835">
                  <c:v>1.98126</c:v>
                </c:pt>
                <c:pt idx="836">
                  <c:v>1.98126</c:v>
                </c:pt>
                <c:pt idx="837">
                  <c:v>1.98126</c:v>
                </c:pt>
                <c:pt idx="838">
                  <c:v>1.9870639999999999</c:v>
                </c:pt>
                <c:pt idx="839">
                  <c:v>1.9870639999999999</c:v>
                </c:pt>
                <c:pt idx="840">
                  <c:v>1.9896</c:v>
                </c:pt>
                <c:pt idx="841">
                  <c:v>1.9896</c:v>
                </c:pt>
                <c:pt idx="842">
                  <c:v>1.98126</c:v>
                </c:pt>
                <c:pt idx="843">
                  <c:v>2.0134159999999999</c:v>
                </c:pt>
                <c:pt idx="844">
                  <c:v>2.0134159999999999</c:v>
                </c:pt>
                <c:pt idx="845">
                  <c:v>2.000759</c:v>
                </c:pt>
                <c:pt idx="846">
                  <c:v>2.000759</c:v>
                </c:pt>
                <c:pt idx="847">
                  <c:v>2.000759</c:v>
                </c:pt>
                <c:pt idx="848">
                  <c:v>2.000759</c:v>
                </c:pt>
                <c:pt idx="849">
                  <c:v>1.996065</c:v>
                </c:pt>
                <c:pt idx="850">
                  <c:v>1.996065</c:v>
                </c:pt>
                <c:pt idx="851">
                  <c:v>1.996065</c:v>
                </c:pt>
                <c:pt idx="852">
                  <c:v>1.9854229999999999</c:v>
                </c:pt>
                <c:pt idx="853">
                  <c:v>2.008222</c:v>
                </c:pt>
                <c:pt idx="854">
                  <c:v>2.008222</c:v>
                </c:pt>
                <c:pt idx="855">
                  <c:v>2.008222</c:v>
                </c:pt>
                <c:pt idx="856">
                  <c:v>2.008222</c:v>
                </c:pt>
                <c:pt idx="857">
                  <c:v>2.008222</c:v>
                </c:pt>
                <c:pt idx="858">
                  <c:v>2.008222</c:v>
                </c:pt>
                <c:pt idx="859">
                  <c:v>2.008222</c:v>
                </c:pt>
                <c:pt idx="860">
                  <c:v>2.0033810000000001</c:v>
                </c:pt>
                <c:pt idx="861">
                  <c:v>1.9950920000000001</c:v>
                </c:pt>
                <c:pt idx="862">
                  <c:v>1.9950920000000001</c:v>
                </c:pt>
                <c:pt idx="863">
                  <c:v>1.9950920000000001</c:v>
                </c:pt>
                <c:pt idx="864">
                  <c:v>1.9954430000000001</c:v>
                </c:pt>
                <c:pt idx="865">
                  <c:v>1.9954430000000001</c:v>
                </c:pt>
                <c:pt idx="866">
                  <c:v>1.9954430000000001</c:v>
                </c:pt>
                <c:pt idx="867">
                  <c:v>1.9954430000000001</c:v>
                </c:pt>
                <c:pt idx="868">
                  <c:v>1.9974700000000001</c:v>
                </c:pt>
                <c:pt idx="869">
                  <c:v>1.9948969999999999</c:v>
                </c:pt>
                <c:pt idx="870">
                  <c:v>1.9948969999999999</c:v>
                </c:pt>
                <c:pt idx="871">
                  <c:v>1.9948969999999999</c:v>
                </c:pt>
                <c:pt idx="872">
                  <c:v>1.9948969999999999</c:v>
                </c:pt>
                <c:pt idx="873">
                  <c:v>1.9948969999999999</c:v>
                </c:pt>
                <c:pt idx="874">
                  <c:v>1.9980370000000001</c:v>
                </c:pt>
                <c:pt idx="875">
                  <c:v>1.9980370000000001</c:v>
                </c:pt>
                <c:pt idx="876">
                  <c:v>1.9980370000000001</c:v>
                </c:pt>
                <c:pt idx="877">
                  <c:v>1.9980370000000001</c:v>
                </c:pt>
                <c:pt idx="878">
                  <c:v>2.0013380000000001</c:v>
                </c:pt>
                <c:pt idx="879">
                  <c:v>1.9992099999999999</c:v>
                </c:pt>
                <c:pt idx="880">
                  <c:v>1.9992099999999999</c:v>
                </c:pt>
                <c:pt idx="881">
                  <c:v>1.9992099999999999</c:v>
                </c:pt>
                <c:pt idx="882">
                  <c:v>1.9992099999999999</c:v>
                </c:pt>
                <c:pt idx="883">
                  <c:v>1.9992099999999999</c:v>
                </c:pt>
                <c:pt idx="884">
                  <c:v>1.9992099999999999</c:v>
                </c:pt>
                <c:pt idx="885">
                  <c:v>1.9992099999999999</c:v>
                </c:pt>
                <c:pt idx="886">
                  <c:v>1.9992099999999999</c:v>
                </c:pt>
                <c:pt idx="887">
                  <c:v>1.9992099999999999</c:v>
                </c:pt>
                <c:pt idx="888">
                  <c:v>2.0011350000000001</c:v>
                </c:pt>
                <c:pt idx="889">
                  <c:v>2.0011350000000001</c:v>
                </c:pt>
                <c:pt idx="890">
                  <c:v>2.0011350000000001</c:v>
                </c:pt>
                <c:pt idx="891">
                  <c:v>1.9959910000000001</c:v>
                </c:pt>
                <c:pt idx="892">
                  <c:v>1.9959910000000001</c:v>
                </c:pt>
                <c:pt idx="893">
                  <c:v>1.9959910000000001</c:v>
                </c:pt>
                <c:pt idx="894">
                  <c:v>1.997897</c:v>
                </c:pt>
                <c:pt idx="895">
                  <c:v>1.9993620000000001</c:v>
                </c:pt>
                <c:pt idx="896">
                  <c:v>1.9993620000000001</c:v>
                </c:pt>
                <c:pt idx="897">
                  <c:v>1.997897</c:v>
                </c:pt>
                <c:pt idx="898">
                  <c:v>1.997897</c:v>
                </c:pt>
                <c:pt idx="899">
                  <c:v>1.997897</c:v>
                </c:pt>
                <c:pt idx="900">
                  <c:v>1.997897</c:v>
                </c:pt>
                <c:pt idx="901">
                  <c:v>1.997897</c:v>
                </c:pt>
                <c:pt idx="902">
                  <c:v>2.0008430000000001</c:v>
                </c:pt>
                <c:pt idx="903">
                  <c:v>2.0008430000000001</c:v>
                </c:pt>
                <c:pt idx="904">
                  <c:v>2.0008430000000001</c:v>
                </c:pt>
                <c:pt idx="905">
                  <c:v>1.999725</c:v>
                </c:pt>
                <c:pt idx="906">
                  <c:v>1.999725</c:v>
                </c:pt>
                <c:pt idx="907">
                  <c:v>1.999725</c:v>
                </c:pt>
                <c:pt idx="908">
                  <c:v>1.999725</c:v>
                </c:pt>
                <c:pt idx="909">
                  <c:v>1.999725</c:v>
                </c:pt>
                <c:pt idx="910">
                  <c:v>2.0025029999999999</c:v>
                </c:pt>
                <c:pt idx="911">
                  <c:v>2.0025029999999999</c:v>
                </c:pt>
                <c:pt idx="912">
                  <c:v>2.0025029999999999</c:v>
                </c:pt>
                <c:pt idx="913">
                  <c:v>2.0025029999999999</c:v>
                </c:pt>
                <c:pt idx="914">
                  <c:v>2.0025029999999999</c:v>
                </c:pt>
                <c:pt idx="915">
                  <c:v>2.0025029999999999</c:v>
                </c:pt>
                <c:pt idx="916">
                  <c:v>2.0025029999999999</c:v>
                </c:pt>
                <c:pt idx="917">
                  <c:v>2.0025029999999999</c:v>
                </c:pt>
                <c:pt idx="918">
                  <c:v>2.0033120000000002</c:v>
                </c:pt>
                <c:pt idx="919">
                  <c:v>2.0033120000000002</c:v>
                </c:pt>
                <c:pt idx="920">
                  <c:v>1.998885</c:v>
                </c:pt>
                <c:pt idx="921">
                  <c:v>1.998434</c:v>
                </c:pt>
                <c:pt idx="922">
                  <c:v>1.998618</c:v>
                </c:pt>
                <c:pt idx="923">
                  <c:v>1.997908</c:v>
                </c:pt>
                <c:pt idx="924">
                  <c:v>1.997908</c:v>
                </c:pt>
                <c:pt idx="925">
                  <c:v>1.998176</c:v>
                </c:pt>
                <c:pt idx="926">
                  <c:v>2.0019900000000002</c:v>
                </c:pt>
                <c:pt idx="927">
                  <c:v>2.0019900000000002</c:v>
                </c:pt>
                <c:pt idx="928">
                  <c:v>1.9972209999999999</c:v>
                </c:pt>
                <c:pt idx="929">
                  <c:v>2.0019900000000002</c:v>
                </c:pt>
                <c:pt idx="930">
                  <c:v>2.0019900000000002</c:v>
                </c:pt>
                <c:pt idx="931">
                  <c:v>2.003209</c:v>
                </c:pt>
                <c:pt idx="932">
                  <c:v>1.9992909999999999</c:v>
                </c:pt>
                <c:pt idx="933">
                  <c:v>1.9982690000000001</c:v>
                </c:pt>
                <c:pt idx="934">
                  <c:v>1.9982690000000001</c:v>
                </c:pt>
                <c:pt idx="935">
                  <c:v>1.9982690000000001</c:v>
                </c:pt>
                <c:pt idx="936">
                  <c:v>2.0008309999999998</c:v>
                </c:pt>
                <c:pt idx="937">
                  <c:v>2.0008309999999998</c:v>
                </c:pt>
                <c:pt idx="938">
                  <c:v>2.0007139999999999</c:v>
                </c:pt>
                <c:pt idx="939">
                  <c:v>2.0007139999999999</c:v>
                </c:pt>
                <c:pt idx="940">
                  <c:v>2.0007139999999999</c:v>
                </c:pt>
                <c:pt idx="941">
                  <c:v>2.0007139999999999</c:v>
                </c:pt>
                <c:pt idx="942">
                  <c:v>2.0007139999999999</c:v>
                </c:pt>
                <c:pt idx="943">
                  <c:v>2.0007139999999999</c:v>
                </c:pt>
                <c:pt idx="944">
                  <c:v>2.0007139999999999</c:v>
                </c:pt>
                <c:pt idx="945">
                  <c:v>2.0007139999999999</c:v>
                </c:pt>
                <c:pt idx="946">
                  <c:v>2.0007139999999999</c:v>
                </c:pt>
                <c:pt idx="947">
                  <c:v>2.0007139999999999</c:v>
                </c:pt>
                <c:pt idx="948">
                  <c:v>2.0007139999999999</c:v>
                </c:pt>
                <c:pt idx="949">
                  <c:v>2.0004590000000002</c:v>
                </c:pt>
                <c:pt idx="950">
                  <c:v>2.0001259999999998</c:v>
                </c:pt>
                <c:pt idx="951">
                  <c:v>1.9987109999999999</c:v>
                </c:pt>
                <c:pt idx="952">
                  <c:v>1.9987109999999999</c:v>
                </c:pt>
                <c:pt idx="953">
                  <c:v>1.9987109999999999</c:v>
                </c:pt>
                <c:pt idx="954">
                  <c:v>1.9987109999999999</c:v>
                </c:pt>
                <c:pt idx="955">
                  <c:v>2.0003950000000001</c:v>
                </c:pt>
                <c:pt idx="956">
                  <c:v>2.0003950000000001</c:v>
                </c:pt>
                <c:pt idx="957">
                  <c:v>2.0003950000000001</c:v>
                </c:pt>
                <c:pt idx="958">
                  <c:v>2.002459</c:v>
                </c:pt>
                <c:pt idx="959">
                  <c:v>2.002459</c:v>
                </c:pt>
                <c:pt idx="960">
                  <c:v>1.9996400000000001</c:v>
                </c:pt>
                <c:pt idx="961">
                  <c:v>1.9996400000000001</c:v>
                </c:pt>
                <c:pt idx="962">
                  <c:v>1.9996400000000001</c:v>
                </c:pt>
                <c:pt idx="963">
                  <c:v>1.9996400000000001</c:v>
                </c:pt>
                <c:pt idx="964">
                  <c:v>1.9996290000000001</c:v>
                </c:pt>
                <c:pt idx="965">
                  <c:v>1.9996400000000001</c:v>
                </c:pt>
                <c:pt idx="966">
                  <c:v>1.9996400000000001</c:v>
                </c:pt>
                <c:pt idx="967">
                  <c:v>1.9996400000000001</c:v>
                </c:pt>
                <c:pt idx="968">
                  <c:v>1.9996400000000001</c:v>
                </c:pt>
                <c:pt idx="969">
                  <c:v>1.9986200000000001</c:v>
                </c:pt>
                <c:pt idx="970">
                  <c:v>1.9991730000000001</c:v>
                </c:pt>
                <c:pt idx="971">
                  <c:v>1.9991730000000001</c:v>
                </c:pt>
                <c:pt idx="972">
                  <c:v>1.9991730000000001</c:v>
                </c:pt>
                <c:pt idx="973">
                  <c:v>2.0002779999999998</c:v>
                </c:pt>
                <c:pt idx="974">
                  <c:v>1.9998990000000001</c:v>
                </c:pt>
                <c:pt idx="975">
                  <c:v>1.9998990000000001</c:v>
                </c:pt>
                <c:pt idx="976">
                  <c:v>1.9998990000000001</c:v>
                </c:pt>
                <c:pt idx="977">
                  <c:v>1.9998990000000001</c:v>
                </c:pt>
                <c:pt idx="978">
                  <c:v>1.9998990000000001</c:v>
                </c:pt>
                <c:pt idx="979">
                  <c:v>1.9998990000000001</c:v>
                </c:pt>
                <c:pt idx="980">
                  <c:v>1.9998990000000001</c:v>
                </c:pt>
                <c:pt idx="981">
                  <c:v>1.9998990000000001</c:v>
                </c:pt>
                <c:pt idx="982">
                  <c:v>1.9998990000000001</c:v>
                </c:pt>
                <c:pt idx="983">
                  <c:v>2.0010720000000002</c:v>
                </c:pt>
                <c:pt idx="984">
                  <c:v>2.0010720000000002</c:v>
                </c:pt>
                <c:pt idx="985">
                  <c:v>1.9997990000000001</c:v>
                </c:pt>
                <c:pt idx="986">
                  <c:v>1.999941</c:v>
                </c:pt>
                <c:pt idx="987">
                  <c:v>1.999941</c:v>
                </c:pt>
                <c:pt idx="988">
                  <c:v>1.999941</c:v>
                </c:pt>
                <c:pt idx="989">
                  <c:v>1.999941</c:v>
                </c:pt>
                <c:pt idx="990">
                  <c:v>1.999941</c:v>
                </c:pt>
                <c:pt idx="991">
                  <c:v>1.999941</c:v>
                </c:pt>
                <c:pt idx="992">
                  <c:v>1.999941</c:v>
                </c:pt>
                <c:pt idx="993">
                  <c:v>1.999941</c:v>
                </c:pt>
                <c:pt idx="994">
                  <c:v>1.999941</c:v>
                </c:pt>
                <c:pt idx="995">
                  <c:v>1.999941</c:v>
                </c:pt>
                <c:pt idx="996">
                  <c:v>1.999941</c:v>
                </c:pt>
                <c:pt idx="997">
                  <c:v>1.999941</c:v>
                </c:pt>
                <c:pt idx="998">
                  <c:v>1.999941</c:v>
                </c:pt>
                <c:pt idx="999">
                  <c:v>1.999941</c:v>
                </c:pt>
                <c:pt idx="1000">
                  <c:v>2.000073</c:v>
                </c:pt>
                <c:pt idx="1001">
                  <c:v>2.000073</c:v>
                </c:pt>
                <c:pt idx="1002">
                  <c:v>2.000073</c:v>
                </c:pt>
                <c:pt idx="1003">
                  <c:v>2.000073</c:v>
                </c:pt>
                <c:pt idx="1004">
                  <c:v>2.000073</c:v>
                </c:pt>
                <c:pt idx="1005">
                  <c:v>2.000073</c:v>
                </c:pt>
                <c:pt idx="1006">
                  <c:v>2.000073</c:v>
                </c:pt>
                <c:pt idx="1007">
                  <c:v>2.000073</c:v>
                </c:pt>
                <c:pt idx="1008">
                  <c:v>2.000073</c:v>
                </c:pt>
                <c:pt idx="1009">
                  <c:v>2.000073</c:v>
                </c:pt>
                <c:pt idx="1010">
                  <c:v>1.9999089999999999</c:v>
                </c:pt>
                <c:pt idx="1011">
                  <c:v>1.9999089999999999</c:v>
                </c:pt>
                <c:pt idx="1012">
                  <c:v>1.9998469999999999</c:v>
                </c:pt>
                <c:pt idx="1013">
                  <c:v>1.9998469999999999</c:v>
                </c:pt>
                <c:pt idx="1014">
                  <c:v>1.9998469999999999</c:v>
                </c:pt>
                <c:pt idx="1015">
                  <c:v>1.9998469999999999</c:v>
                </c:pt>
                <c:pt idx="1016">
                  <c:v>1.9998469999999999</c:v>
                </c:pt>
                <c:pt idx="1017">
                  <c:v>1.9998020000000001</c:v>
                </c:pt>
                <c:pt idx="1018">
                  <c:v>1.9998020000000001</c:v>
                </c:pt>
                <c:pt idx="1019">
                  <c:v>1.9998020000000001</c:v>
                </c:pt>
                <c:pt idx="1020">
                  <c:v>1.9998020000000001</c:v>
                </c:pt>
                <c:pt idx="1021">
                  <c:v>1.9997210000000001</c:v>
                </c:pt>
                <c:pt idx="1022">
                  <c:v>1.999466</c:v>
                </c:pt>
                <c:pt idx="1023">
                  <c:v>1.999466</c:v>
                </c:pt>
                <c:pt idx="1024">
                  <c:v>2.0007570000000001</c:v>
                </c:pt>
                <c:pt idx="1025">
                  <c:v>2.0007570000000001</c:v>
                </c:pt>
                <c:pt idx="1026">
                  <c:v>2.0007570000000001</c:v>
                </c:pt>
                <c:pt idx="1027">
                  <c:v>2.0007570000000001</c:v>
                </c:pt>
                <c:pt idx="1028">
                  <c:v>2.0007570000000001</c:v>
                </c:pt>
                <c:pt idx="1029">
                  <c:v>2.0007570000000001</c:v>
                </c:pt>
                <c:pt idx="1030">
                  <c:v>2.0007570000000001</c:v>
                </c:pt>
                <c:pt idx="1031">
                  <c:v>2.00075</c:v>
                </c:pt>
                <c:pt idx="1032">
                  <c:v>1.9993860000000001</c:v>
                </c:pt>
                <c:pt idx="1033">
                  <c:v>1.999239</c:v>
                </c:pt>
                <c:pt idx="1034">
                  <c:v>1.999239</c:v>
                </c:pt>
                <c:pt idx="1035">
                  <c:v>1.999239</c:v>
                </c:pt>
                <c:pt idx="1036">
                  <c:v>1.999239</c:v>
                </c:pt>
                <c:pt idx="1037">
                  <c:v>2.000626</c:v>
                </c:pt>
                <c:pt idx="1038">
                  <c:v>2.000626</c:v>
                </c:pt>
                <c:pt idx="1039">
                  <c:v>2.000626</c:v>
                </c:pt>
                <c:pt idx="1040">
                  <c:v>2.0007079999999999</c:v>
                </c:pt>
                <c:pt idx="1041">
                  <c:v>2.0007079999999999</c:v>
                </c:pt>
                <c:pt idx="1042">
                  <c:v>2.0007079999999999</c:v>
                </c:pt>
                <c:pt idx="1043">
                  <c:v>2.0007079999999999</c:v>
                </c:pt>
                <c:pt idx="1044">
                  <c:v>2.0007079999999999</c:v>
                </c:pt>
                <c:pt idx="1045">
                  <c:v>2.0007079999999999</c:v>
                </c:pt>
                <c:pt idx="1046">
                  <c:v>2.000073</c:v>
                </c:pt>
                <c:pt idx="1047">
                  <c:v>2.0000230000000001</c:v>
                </c:pt>
                <c:pt idx="1048">
                  <c:v>2.0000230000000001</c:v>
                </c:pt>
                <c:pt idx="1049">
                  <c:v>2.0000230000000001</c:v>
                </c:pt>
                <c:pt idx="1050">
                  <c:v>2.0000230000000001</c:v>
                </c:pt>
                <c:pt idx="1051">
                  <c:v>2.0000230000000001</c:v>
                </c:pt>
                <c:pt idx="1052">
                  <c:v>2.0000230000000001</c:v>
                </c:pt>
                <c:pt idx="1053">
                  <c:v>2.0000230000000001</c:v>
                </c:pt>
                <c:pt idx="1054">
                  <c:v>2.0000230000000001</c:v>
                </c:pt>
                <c:pt idx="1055">
                  <c:v>2.000254</c:v>
                </c:pt>
                <c:pt idx="1056">
                  <c:v>2.000254</c:v>
                </c:pt>
                <c:pt idx="1057">
                  <c:v>2.0000230000000001</c:v>
                </c:pt>
                <c:pt idx="1058">
                  <c:v>2.0000230000000001</c:v>
                </c:pt>
                <c:pt idx="1059">
                  <c:v>2.0000230000000001</c:v>
                </c:pt>
                <c:pt idx="1060">
                  <c:v>2.0000230000000001</c:v>
                </c:pt>
                <c:pt idx="1061">
                  <c:v>2.0000230000000001</c:v>
                </c:pt>
                <c:pt idx="1062">
                  <c:v>2.0000930000000001</c:v>
                </c:pt>
                <c:pt idx="1063">
                  <c:v>2.0000930000000001</c:v>
                </c:pt>
                <c:pt idx="1064">
                  <c:v>2.0000930000000001</c:v>
                </c:pt>
                <c:pt idx="1065">
                  <c:v>2.0000930000000001</c:v>
                </c:pt>
                <c:pt idx="1066">
                  <c:v>2.0000930000000001</c:v>
                </c:pt>
                <c:pt idx="1067">
                  <c:v>2.0000930000000001</c:v>
                </c:pt>
                <c:pt idx="1068">
                  <c:v>2.0000930000000001</c:v>
                </c:pt>
                <c:pt idx="1069">
                  <c:v>2.0000930000000001</c:v>
                </c:pt>
                <c:pt idx="1070">
                  <c:v>1.9999899999999999</c:v>
                </c:pt>
                <c:pt idx="1071">
                  <c:v>2.0000930000000001</c:v>
                </c:pt>
                <c:pt idx="1072">
                  <c:v>2.0000930000000001</c:v>
                </c:pt>
                <c:pt idx="1073">
                  <c:v>2.0000930000000001</c:v>
                </c:pt>
                <c:pt idx="1074">
                  <c:v>2.0000930000000001</c:v>
                </c:pt>
                <c:pt idx="1075">
                  <c:v>2.0000930000000001</c:v>
                </c:pt>
                <c:pt idx="1076">
                  <c:v>2.0000930000000001</c:v>
                </c:pt>
                <c:pt idx="1077">
                  <c:v>2.0000930000000001</c:v>
                </c:pt>
                <c:pt idx="1078">
                  <c:v>2.0000930000000001</c:v>
                </c:pt>
                <c:pt idx="1079">
                  <c:v>2.0000930000000001</c:v>
                </c:pt>
                <c:pt idx="1080">
                  <c:v>2.0000930000000001</c:v>
                </c:pt>
                <c:pt idx="1081">
                  <c:v>2.0000930000000001</c:v>
                </c:pt>
                <c:pt idx="1082">
                  <c:v>2.0000930000000001</c:v>
                </c:pt>
                <c:pt idx="1083">
                  <c:v>2.0000930000000001</c:v>
                </c:pt>
                <c:pt idx="1084">
                  <c:v>2.0000930000000001</c:v>
                </c:pt>
                <c:pt idx="1085">
                  <c:v>2.0000930000000001</c:v>
                </c:pt>
                <c:pt idx="1086">
                  <c:v>2.0000930000000001</c:v>
                </c:pt>
                <c:pt idx="1087">
                  <c:v>2.000022</c:v>
                </c:pt>
                <c:pt idx="1088">
                  <c:v>1.999932</c:v>
                </c:pt>
                <c:pt idx="1089">
                  <c:v>1.999932</c:v>
                </c:pt>
                <c:pt idx="1090">
                  <c:v>1.999695</c:v>
                </c:pt>
                <c:pt idx="1091">
                  <c:v>1.999695</c:v>
                </c:pt>
                <c:pt idx="1092">
                  <c:v>2.0002849999999999</c:v>
                </c:pt>
                <c:pt idx="1093">
                  <c:v>2.0002849999999999</c:v>
                </c:pt>
                <c:pt idx="1094">
                  <c:v>2.0002849999999999</c:v>
                </c:pt>
                <c:pt idx="1095">
                  <c:v>2.0002849999999999</c:v>
                </c:pt>
                <c:pt idx="1096">
                  <c:v>2.0002849999999999</c:v>
                </c:pt>
                <c:pt idx="1097">
                  <c:v>2.0002849999999999</c:v>
                </c:pt>
                <c:pt idx="1098">
                  <c:v>2.0002849999999999</c:v>
                </c:pt>
                <c:pt idx="1099">
                  <c:v>2.0002399999999998</c:v>
                </c:pt>
                <c:pt idx="1100">
                  <c:v>2.0000819999999999</c:v>
                </c:pt>
                <c:pt idx="1101">
                  <c:v>2.000216</c:v>
                </c:pt>
                <c:pt idx="1102">
                  <c:v>2.000216</c:v>
                </c:pt>
                <c:pt idx="1103">
                  <c:v>2.0002089999999999</c:v>
                </c:pt>
                <c:pt idx="1104">
                  <c:v>2.0002089999999999</c:v>
                </c:pt>
                <c:pt idx="1105">
                  <c:v>2.0002089999999999</c:v>
                </c:pt>
                <c:pt idx="1106">
                  <c:v>2.0001139999999999</c:v>
                </c:pt>
                <c:pt idx="1107">
                  <c:v>2.0001139999999999</c:v>
                </c:pt>
                <c:pt idx="1108">
                  <c:v>2.0001139999999999</c:v>
                </c:pt>
                <c:pt idx="1109">
                  <c:v>1.9999480000000001</c:v>
                </c:pt>
                <c:pt idx="1110">
                  <c:v>1.9999480000000001</c:v>
                </c:pt>
                <c:pt idx="1111">
                  <c:v>1.999973</c:v>
                </c:pt>
                <c:pt idx="1112">
                  <c:v>1.999973</c:v>
                </c:pt>
                <c:pt idx="1113">
                  <c:v>1.999973</c:v>
                </c:pt>
                <c:pt idx="1114">
                  <c:v>1.999973</c:v>
                </c:pt>
                <c:pt idx="1115">
                  <c:v>1.999973</c:v>
                </c:pt>
                <c:pt idx="1116">
                  <c:v>1.999973</c:v>
                </c:pt>
                <c:pt idx="1117">
                  <c:v>1.999973</c:v>
                </c:pt>
                <c:pt idx="1118">
                  <c:v>1.999973</c:v>
                </c:pt>
                <c:pt idx="1119">
                  <c:v>1.9997689999999999</c:v>
                </c:pt>
                <c:pt idx="1120">
                  <c:v>2.000048</c:v>
                </c:pt>
                <c:pt idx="1121">
                  <c:v>1.9999260000000001</c:v>
                </c:pt>
                <c:pt idx="1122">
                  <c:v>1.999933</c:v>
                </c:pt>
                <c:pt idx="1123">
                  <c:v>1.999933</c:v>
                </c:pt>
                <c:pt idx="1124">
                  <c:v>1.999933</c:v>
                </c:pt>
                <c:pt idx="1125">
                  <c:v>1.999933</c:v>
                </c:pt>
                <c:pt idx="1126">
                  <c:v>1.999933</c:v>
                </c:pt>
                <c:pt idx="1127">
                  <c:v>1.999906</c:v>
                </c:pt>
                <c:pt idx="1128">
                  <c:v>1.999933</c:v>
                </c:pt>
                <c:pt idx="1129">
                  <c:v>1.999933</c:v>
                </c:pt>
                <c:pt idx="1130">
                  <c:v>1.999933</c:v>
                </c:pt>
                <c:pt idx="1131">
                  <c:v>1.9999260000000001</c:v>
                </c:pt>
                <c:pt idx="1132">
                  <c:v>1.9999260000000001</c:v>
                </c:pt>
                <c:pt idx="1133">
                  <c:v>1.9999899999999999</c:v>
                </c:pt>
                <c:pt idx="1134">
                  <c:v>1.999903</c:v>
                </c:pt>
                <c:pt idx="1135">
                  <c:v>1.999903</c:v>
                </c:pt>
                <c:pt idx="1136">
                  <c:v>1.999903</c:v>
                </c:pt>
                <c:pt idx="1137">
                  <c:v>1.999922</c:v>
                </c:pt>
                <c:pt idx="1138">
                  <c:v>1.999922</c:v>
                </c:pt>
                <c:pt idx="1139">
                  <c:v>1.999922</c:v>
                </c:pt>
                <c:pt idx="1140">
                  <c:v>1.999922</c:v>
                </c:pt>
                <c:pt idx="1141">
                  <c:v>1.999922</c:v>
                </c:pt>
                <c:pt idx="1142">
                  <c:v>1.999922</c:v>
                </c:pt>
                <c:pt idx="1143">
                  <c:v>1.999922</c:v>
                </c:pt>
                <c:pt idx="1144">
                  <c:v>1.999922</c:v>
                </c:pt>
                <c:pt idx="1145">
                  <c:v>1.999922</c:v>
                </c:pt>
                <c:pt idx="1146">
                  <c:v>2.0000230000000001</c:v>
                </c:pt>
                <c:pt idx="1147">
                  <c:v>2.0000230000000001</c:v>
                </c:pt>
                <c:pt idx="1148">
                  <c:v>1.9999750000000001</c:v>
                </c:pt>
                <c:pt idx="1149">
                  <c:v>1.9999750000000001</c:v>
                </c:pt>
                <c:pt idx="1150">
                  <c:v>1.9999640000000001</c:v>
                </c:pt>
                <c:pt idx="1151">
                  <c:v>1.9999169999999999</c:v>
                </c:pt>
                <c:pt idx="1152">
                  <c:v>1.999994</c:v>
                </c:pt>
                <c:pt idx="1153">
                  <c:v>1.999994</c:v>
                </c:pt>
                <c:pt idx="1154">
                  <c:v>1.999994</c:v>
                </c:pt>
                <c:pt idx="1155">
                  <c:v>1.999994</c:v>
                </c:pt>
                <c:pt idx="1156">
                  <c:v>1.999954</c:v>
                </c:pt>
                <c:pt idx="1157">
                  <c:v>1.999954</c:v>
                </c:pt>
                <c:pt idx="1158">
                  <c:v>1.999954</c:v>
                </c:pt>
                <c:pt idx="1159">
                  <c:v>1.999954</c:v>
                </c:pt>
                <c:pt idx="1160">
                  <c:v>1.999954</c:v>
                </c:pt>
                <c:pt idx="1161">
                  <c:v>1.9999899999999999</c:v>
                </c:pt>
                <c:pt idx="1162">
                  <c:v>2.0000520000000002</c:v>
                </c:pt>
                <c:pt idx="1163">
                  <c:v>2.0000520000000002</c:v>
                </c:pt>
                <c:pt idx="1164">
                  <c:v>1.9999260000000001</c:v>
                </c:pt>
                <c:pt idx="1165">
                  <c:v>1.999986</c:v>
                </c:pt>
                <c:pt idx="1166">
                  <c:v>1.999986</c:v>
                </c:pt>
                <c:pt idx="1167">
                  <c:v>1.9999260000000001</c:v>
                </c:pt>
                <c:pt idx="1168">
                  <c:v>1.9999260000000001</c:v>
                </c:pt>
                <c:pt idx="1169">
                  <c:v>1.9999260000000001</c:v>
                </c:pt>
                <c:pt idx="1170">
                  <c:v>2.0000079999999998</c:v>
                </c:pt>
                <c:pt idx="1171">
                  <c:v>2.0000079999999998</c:v>
                </c:pt>
                <c:pt idx="1172">
                  <c:v>2.0000079999999998</c:v>
                </c:pt>
                <c:pt idx="1173">
                  <c:v>2.0000079999999998</c:v>
                </c:pt>
                <c:pt idx="1174">
                  <c:v>1.9999849999999999</c:v>
                </c:pt>
                <c:pt idx="1175">
                  <c:v>1.9999849999999999</c:v>
                </c:pt>
                <c:pt idx="1176">
                  <c:v>1.9999849999999999</c:v>
                </c:pt>
                <c:pt idx="1177">
                  <c:v>1.9999849999999999</c:v>
                </c:pt>
                <c:pt idx="1178">
                  <c:v>1.9999849999999999</c:v>
                </c:pt>
                <c:pt idx="1179">
                  <c:v>1.9999849999999999</c:v>
                </c:pt>
                <c:pt idx="1180">
                  <c:v>1.9999849999999999</c:v>
                </c:pt>
                <c:pt idx="1181">
                  <c:v>1.999989</c:v>
                </c:pt>
                <c:pt idx="1182">
                  <c:v>1.9999480000000001</c:v>
                </c:pt>
                <c:pt idx="1183">
                  <c:v>1.9999480000000001</c:v>
                </c:pt>
                <c:pt idx="1184">
                  <c:v>1.9999480000000001</c:v>
                </c:pt>
                <c:pt idx="1185">
                  <c:v>2.0000070000000001</c:v>
                </c:pt>
                <c:pt idx="1186">
                  <c:v>1.999968</c:v>
                </c:pt>
                <c:pt idx="1187">
                  <c:v>1.999968</c:v>
                </c:pt>
                <c:pt idx="1188">
                  <c:v>1.999968</c:v>
                </c:pt>
                <c:pt idx="1189">
                  <c:v>1.999968</c:v>
                </c:pt>
                <c:pt idx="1190">
                  <c:v>1.999968</c:v>
                </c:pt>
                <c:pt idx="1191">
                  <c:v>2.0000079999999998</c:v>
                </c:pt>
                <c:pt idx="1192">
                  <c:v>1.999968</c:v>
                </c:pt>
                <c:pt idx="1193">
                  <c:v>1.999968</c:v>
                </c:pt>
                <c:pt idx="1194">
                  <c:v>1.999968</c:v>
                </c:pt>
                <c:pt idx="1195">
                  <c:v>2.000003</c:v>
                </c:pt>
                <c:pt idx="1196">
                  <c:v>1.999968</c:v>
                </c:pt>
                <c:pt idx="1197">
                  <c:v>2.0000260000000001</c:v>
                </c:pt>
                <c:pt idx="1198">
                  <c:v>2.0000260000000001</c:v>
                </c:pt>
                <c:pt idx="1199">
                  <c:v>2.0000260000000001</c:v>
                </c:pt>
                <c:pt idx="1200">
                  <c:v>2.0000260000000001</c:v>
                </c:pt>
                <c:pt idx="1201">
                  <c:v>1.999976</c:v>
                </c:pt>
                <c:pt idx="1202">
                  <c:v>1.999976</c:v>
                </c:pt>
                <c:pt idx="1203">
                  <c:v>2.0000209999999998</c:v>
                </c:pt>
                <c:pt idx="1204">
                  <c:v>2.0000209999999998</c:v>
                </c:pt>
                <c:pt idx="1205">
                  <c:v>1.999976</c:v>
                </c:pt>
                <c:pt idx="1206">
                  <c:v>1.9999549999999999</c:v>
                </c:pt>
                <c:pt idx="1207">
                  <c:v>1.9999960000000001</c:v>
                </c:pt>
                <c:pt idx="1208">
                  <c:v>1.9999960000000001</c:v>
                </c:pt>
                <c:pt idx="1209">
                  <c:v>1.999979</c:v>
                </c:pt>
                <c:pt idx="1210">
                  <c:v>1.999979</c:v>
                </c:pt>
                <c:pt idx="1211">
                  <c:v>1.999979</c:v>
                </c:pt>
                <c:pt idx="1212">
                  <c:v>1.999979</c:v>
                </c:pt>
                <c:pt idx="1213">
                  <c:v>1.999979</c:v>
                </c:pt>
                <c:pt idx="1214">
                  <c:v>2.0000040000000001</c:v>
                </c:pt>
                <c:pt idx="1215">
                  <c:v>2.0000040000000001</c:v>
                </c:pt>
                <c:pt idx="1216">
                  <c:v>2.0000040000000001</c:v>
                </c:pt>
                <c:pt idx="1217">
                  <c:v>2.0000040000000001</c:v>
                </c:pt>
                <c:pt idx="1218">
                  <c:v>2.0000040000000001</c:v>
                </c:pt>
                <c:pt idx="1219">
                  <c:v>2.0000040000000001</c:v>
                </c:pt>
                <c:pt idx="1220">
                  <c:v>2.0000040000000001</c:v>
                </c:pt>
                <c:pt idx="1221">
                  <c:v>1.9999960000000001</c:v>
                </c:pt>
                <c:pt idx="1222">
                  <c:v>1.9999960000000001</c:v>
                </c:pt>
                <c:pt idx="1223">
                  <c:v>1.9999960000000001</c:v>
                </c:pt>
                <c:pt idx="1224">
                  <c:v>1.9999960000000001</c:v>
                </c:pt>
                <c:pt idx="1225">
                  <c:v>2.000019</c:v>
                </c:pt>
                <c:pt idx="1226">
                  <c:v>2.000019</c:v>
                </c:pt>
                <c:pt idx="1227">
                  <c:v>2.000019</c:v>
                </c:pt>
                <c:pt idx="1228">
                  <c:v>2.000019</c:v>
                </c:pt>
                <c:pt idx="1229">
                  <c:v>2.000019</c:v>
                </c:pt>
                <c:pt idx="1230">
                  <c:v>2.000019</c:v>
                </c:pt>
                <c:pt idx="1231">
                  <c:v>1.999994</c:v>
                </c:pt>
                <c:pt idx="1232">
                  <c:v>1.999994</c:v>
                </c:pt>
                <c:pt idx="1233">
                  <c:v>1.999994</c:v>
                </c:pt>
                <c:pt idx="1234">
                  <c:v>1.999994</c:v>
                </c:pt>
                <c:pt idx="1235">
                  <c:v>2.0000239999999998</c:v>
                </c:pt>
                <c:pt idx="1236">
                  <c:v>2.0000279999999999</c:v>
                </c:pt>
                <c:pt idx="1237">
                  <c:v>2.0000070000000001</c:v>
                </c:pt>
                <c:pt idx="1238">
                  <c:v>1.9999990000000001</c:v>
                </c:pt>
                <c:pt idx="1239">
                  <c:v>1.9999990000000001</c:v>
                </c:pt>
                <c:pt idx="1240">
                  <c:v>1.9999990000000001</c:v>
                </c:pt>
                <c:pt idx="1241">
                  <c:v>1.9999990000000001</c:v>
                </c:pt>
                <c:pt idx="1242">
                  <c:v>2</c:v>
                </c:pt>
                <c:pt idx="1243">
                  <c:v>2</c:v>
                </c:pt>
                <c:pt idx="1244">
                  <c:v>2</c:v>
                </c:pt>
                <c:pt idx="1245">
                  <c:v>1.9999990000000001</c:v>
                </c:pt>
                <c:pt idx="1246">
                  <c:v>1.9999990000000001</c:v>
                </c:pt>
                <c:pt idx="1247">
                  <c:v>1.9999990000000001</c:v>
                </c:pt>
                <c:pt idx="1248">
                  <c:v>1.999989</c:v>
                </c:pt>
                <c:pt idx="1249">
                  <c:v>1.9999990000000001</c:v>
                </c:pt>
                <c:pt idx="1250">
                  <c:v>1.9999990000000001</c:v>
                </c:pt>
                <c:pt idx="1251">
                  <c:v>1.9999990000000001</c:v>
                </c:pt>
                <c:pt idx="1252">
                  <c:v>2.000006</c:v>
                </c:pt>
                <c:pt idx="1253">
                  <c:v>2.0000089999999999</c:v>
                </c:pt>
                <c:pt idx="1254">
                  <c:v>2.0000089999999999</c:v>
                </c:pt>
                <c:pt idx="1255">
                  <c:v>2.0000089999999999</c:v>
                </c:pt>
                <c:pt idx="1256">
                  <c:v>2.0000089999999999</c:v>
                </c:pt>
                <c:pt idx="1257">
                  <c:v>2.0000089999999999</c:v>
                </c:pt>
                <c:pt idx="1258">
                  <c:v>1.999987</c:v>
                </c:pt>
                <c:pt idx="1259">
                  <c:v>1.999987</c:v>
                </c:pt>
                <c:pt idx="1260">
                  <c:v>1.999987</c:v>
                </c:pt>
                <c:pt idx="1261">
                  <c:v>2.000003</c:v>
                </c:pt>
                <c:pt idx="1262">
                  <c:v>2.000003</c:v>
                </c:pt>
                <c:pt idx="1263">
                  <c:v>2.000003</c:v>
                </c:pt>
                <c:pt idx="1264">
                  <c:v>2.000003</c:v>
                </c:pt>
                <c:pt idx="1265">
                  <c:v>2.000003</c:v>
                </c:pt>
                <c:pt idx="1266">
                  <c:v>2.0000100000000001</c:v>
                </c:pt>
                <c:pt idx="1267">
                  <c:v>2.0000100000000001</c:v>
                </c:pt>
                <c:pt idx="1268">
                  <c:v>2.0000100000000001</c:v>
                </c:pt>
                <c:pt idx="1269">
                  <c:v>1.999992</c:v>
                </c:pt>
                <c:pt idx="1270">
                  <c:v>1.999992</c:v>
                </c:pt>
                <c:pt idx="1271">
                  <c:v>1.999992</c:v>
                </c:pt>
                <c:pt idx="1272">
                  <c:v>1.999992</c:v>
                </c:pt>
                <c:pt idx="1273">
                  <c:v>1.999992</c:v>
                </c:pt>
                <c:pt idx="1274">
                  <c:v>2.000013</c:v>
                </c:pt>
                <c:pt idx="1275">
                  <c:v>1.9999979999999999</c:v>
                </c:pt>
                <c:pt idx="1276">
                  <c:v>1.9999979999999999</c:v>
                </c:pt>
                <c:pt idx="1277">
                  <c:v>1.9999979999999999</c:v>
                </c:pt>
                <c:pt idx="1278">
                  <c:v>1.9999979999999999</c:v>
                </c:pt>
                <c:pt idx="1279">
                  <c:v>1.9999979999999999</c:v>
                </c:pt>
                <c:pt idx="1280">
                  <c:v>1.9999979999999999</c:v>
                </c:pt>
                <c:pt idx="1281">
                  <c:v>1.9999910000000001</c:v>
                </c:pt>
                <c:pt idx="1282">
                  <c:v>1.999994</c:v>
                </c:pt>
                <c:pt idx="1283">
                  <c:v>1.999994</c:v>
                </c:pt>
                <c:pt idx="1284">
                  <c:v>1.999994</c:v>
                </c:pt>
                <c:pt idx="1285">
                  <c:v>1.999994</c:v>
                </c:pt>
                <c:pt idx="1286">
                  <c:v>2.0000040000000001</c:v>
                </c:pt>
                <c:pt idx="1287">
                  <c:v>2.0000040000000001</c:v>
                </c:pt>
                <c:pt idx="1288">
                  <c:v>2.0000040000000001</c:v>
                </c:pt>
                <c:pt idx="1289">
                  <c:v>1.999995</c:v>
                </c:pt>
                <c:pt idx="1290">
                  <c:v>1.999995</c:v>
                </c:pt>
                <c:pt idx="1291">
                  <c:v>1.999995</c:v>
                </c:pt>
                <c:pt idx="1292">
                  <c:v>2.000003</c:v>
                </c:pt>
                <c:pt idx="1293">
                  <c:v>2.000003</c:v>
                </c:pt>
                <c:pt idx="1294">
                  <c:v>2.000003</c:v>
                </c:pt>
                <c:pt idx="1295">
                  <c:v>2.000003</c:v>
                </c:pt>
                <c:pt idx="1296">
                  <c:v>2.000003</c:v>
                </c:pt>
                <c:pt idx="1297">
                  <c:v>1.9999979999999999</c:v>
                </c:pt>
                <c:pt idx="1298">
                  <c:v>1.9999979999999999</c:v>
                </c:pt>
                <c:pt idx="1299">
                  <c:v>2.0000019999999998</c:v>
                </c:pt>
                <c:pt idx="1300">
                  <c:v>2.0000019999999998</c:v>
                </c:pt>
                <c:pt idx="1301">
                  <c:v>2.000006</c:v>
                </c:pt>
                <c:pt idx="1302">
                  <c:v>2.000006</c:v>
                </c:pt>
                <c:pt idx="1303">
                  <c:v>2.000006</c:v>
                </c:pt>
                <c:pt idx="1304">
                  <c:v>2.000006</c:v>
                </c:pt>
                <c:pt idx="1305">
                  <c:v>2.0000079999999998</c:v>
                </c:pt>
                <c:pt idx="1306">
                  <c:v>2.0000079999999998</c:v>
                </c:pt>
                <c:pt idx="1307">
                  <c:v>2.0000079999999998</c:v>
                </c:pt>
                <c:pt idx="1308">
                  <c:v>2.0000079999999998</c:v>
                </c:pt>
                <c:pt idx="1309">
                  <c:v>2.0000079999999998</c:v>
                </c:pt>
                <c:pt idx="1310">
                  <c:v>2.0000070000000001</c:v>
                </c:pt>
                <c:pt idx="1311">
                  <c:v>2.0000079999999998</c:v>
                </c:pt>
                <c:pt idx="1312">
                  <c:v>2.0000079999999998</c:v>
                </c:pt>
                <c:pt idx="1313">
                  <c:v>2.0000079999999998</c:v>
                </c:pt>
                <c:pt idx="1314">
                  <c:v>2.0000079999999998</c:v>
                </c:pt>
                <c:pt idx="1315">
                  <c:v>2.0000079999999998</c:v>
                </c:pt>
                <c:pt idx="1316">
                  <c:v>2.000003</c:v>
                </c:pt>
                <c:pt idx="1317">
                  <c:v>2.000003</c:v>
                </c:pt>
                <c:pt idx="1318">
                  <c:v>2.000003</c:v>
                </c:pt>
                <c:pt idx="1319">
                  <c:v>1.999995</c:v>
                </c:pt>
                <c:pt idx="1320">
                  <c:v>1.999995</c:v>
                </c:pt>
                <c:pt idx="1321">
                  <c:v>2.000006</c:v>
                </c:pt>
                <c:pt idx="1322">
                  <c:v>2.000006</c:v>
                </c:pt>
                <c:pt idx="1323">
                  <c:v>2.000006</c:v>
                </c:pt>
                <c:pt idx="1324">
                  <c:v>2.000006</c:v>
                </c:pt>
                <c:pt idx="1325">
                  <c:v>2.000006</c:v>
                </c:pt>
                <c:pt idx="1326">
                  <c:v>2.000006</c:v>
                </c:pt>
                <c:pt idx="1327">
                  <c:v>2.000006</c:v>
                </c:pt>
                <c:pt idx="1328">
                  <c:v>2.000006</c:v>
                </c:pt>
                <c:pt idx="1329">
                  <c:v>2.000006</c:v>
                </c:pt>
                <c:pt idx="1330">
                  <c:v>2.000006</c:v>
                </c:pt>
                <c:pt idx="1331">
                  <c:v>2.000006</c:v>
                </c:pt>
                <c:pt idx="1332">
                  <c:v>2.0000040000000001</c:v>
                </c:pt>
                <c:pt idx="1333">
                  <c:v>2.0000040000000001</c:v>
                </c:pt>
                <c:pt idx="1334">
                  <c:v>2.0000010000000001</c:v>
                </c:pt>
                <c:pt idx="1335">
                  <c:v>2</c:v>
                </c:pt>
                <c:pt idx="1336">
                  <c:v>2</c:v>
                </c:pt>
                <c:pt idx="1337">
                  <c:v>2</c:v>
                </c:pt>
                <c:pt idx="1338">
                  <c:v>2</c:v>
                </c:pt>
                <c:pt idx="1339">
                  <c:v>2.0000049999999998</c:v>
                </c:pt>
                <c:pt idx="1340">
                  <c:v>2.0000049999999998</c:v>
                </c:pt>
                <c:pt idx="1341">
                  <c:v>1.9999990000000001</c:v>
                </c:pt>
                <c:pt idx="1342">
                  <c:v>1.9999990000000001</c:v>
                </c:pt>
                <c:pt idx="1343">
                  <c:v>1.9999990000000001</c:v>
                </c:pt>
                <c:pt idx="1344">
                  <c:v>2.0000049999999998</c:v>
                </c:pt>
                <c:pt idx="1345">
                  <c:v>1.999995</c:v>
                </c:pt>
                <c:pt idx="1346">
                  <c:v>1.9999990000000001</c:v>
                </c:pt>
                <c:pt idx="1347">
                  <c:v>1.9999990000000001</c:v>
                </c:pt>
                <c:pt idx="1348">
                  <c:v>2.0000019999999998</c:v>
                </c:pt>
                <c:pt idx="1349">
                  <c:v>2.0000019999999998</c:v>
                </c:pt>
                <c:pt idx="1350">
                  <c:v>2.0000019999999998</c:v>
                </c:pt>
                <c:pt idx="1351">
                  <c:v>2.000003</c:v>
                </c:pt>
                <c:pt idx="1352">
                  <c:v>2.0000049999999998</c:v>
                </c:pt>
                <c:pt idx="1353">
                  <c:v>1.9999960000000001</c:v>
                </c:pt>
                <c:pt idx="1354">
                  <c:v>1.9999960000000001</c:v>
                </c:pt>
                <c:pt idx="1355">
                  <c:v>2.0000049999999998</c:v>
                </c:pt>
                <c:pt idx="1356">
                  <c:v>1.9999979999999999</c:v>
                </c:pt>
                <c:pt idx="1357">
                  <c:v>1.9999979999999999</c:v>
                </c:pt>
                <c:pt idx="1358">
                  <c:v>2</c:v>
                </c:pt>
                <c:pt idx="1359">
                  <c:v>2</c:v>
                </c:pt>
                <c:pt idx="1360">
                  <c:v>2.000003</c:v>
                </c:pt>
                <c:pt idx="1361">
                  <c:v>1.9999979999999999</c:v>
                </c:pt>
                <c:pt idx="1362">
                  <c:v>1.9999979999999999</c:v>
                </c:pt>
                <c:pt idx="1363">
                  <c:v>2.0000010000000001</c:v>
                </c:pt>
                <c:pt idx="1364">
                  <c:v>1.9999979999999999</c:v>
                </c:pt>
                <c:pt idx="1365">
                  <c:v>1.9999979999999999</c:v>
                </c:pt>
                <c:pt idx="1366">
                  <c:v>1.9999979999999999</c:v>
                </c:pt>
                <c:pt idx="1367">
                  <c:v>2.000003</c:v>
                </c:pt>
                <c:pt idx="1368">
                  <c:v>2.000003</c:v>
                </c:pt>
                <c:pt idx="1369">
                  <c:v>2.000003</c:v>
                </c:pt>
                <c:pt idx="1370">
                  <c:v>2.000003</c:v>
                </c:pt>
                <c:pt idx="1371">
                  <c:v>2.000003</c:v>
                </c:pt>
                <c:pt idx="1372">
                  <c:v>2.000003</c:v>
                </c:pt>
                <c:pt idx="1373">
                  <c:v>2.000003</c:v>
                </c:pt>
                <c:pt idx="1374">
                  <c:v>2.0000010000000001</c:v>
                </c:pt>
                <c:pt idx="1375">
                  <c:v>2.0000019999999998</c:v>
                </c:pt>
                <c:pt idx="1376">
                  <c:v>2.0000019999999998</c:v>
                </c:pt>
                <c:pt idx="1377">
                  <c:v>2.0000019999999998</c:v>
                </c:pt>
                <c:pt idx="1378">
                  <c:v>2.0000019999999998</c:v>
                </c:pt>
                <c:pt idx="1379">
                  <c:v>2.0000019999999998</c:v>
                </c:pt>
                <c:pt idx="1380">
                  <c:v>2.0000019999999998</c:v>
                </c:pt>
                <c:pt idx="1381">
                  <c:v>1.9999979999999999</c:v>
                </c:pt>
                <c:pt idx="1382">
                  <c:v>2.0000010000000001</c:v>
                </c:pt>
                <c:pt idx="1383">
                  <c:v>2.0000010000000001</c:v>
                </c:pt>
                <c:pt idx="1384">
                  <c:v>2.0000010000000001</c:v>
                </c:pt>
                <c:pt idx="1385">
                  <c:v>1.9999979999999999</c:v>
                </c:pt>
                <c:pt idx="1386">
                  <c:v>1.9999990000000001</c:v>
                </c:pt>
                <c:pt idx="1387">
                  <c:v>1.9999990000000001</c:v>
                </c:pt>
                <c:pt idx="1388">
                  <c:v>2</c:v>
                </c:pt>
                <c:pt idx="1389">
                  <c:v>2</c:v>
                </c:pt>
                <c:pt idx="1390">
                  <c:v>2</c:v>
                </c:pt>
                <c:pt idx="1391">
                  <c:v>2</c:v>
                </c:pt>
                <c:pt idx="1392">
                  <c:v>2</c:v>
                </c:pt>
                <c:pt idx="1393">
                  <c:v>2</c:v>
                </c:pt>
                <c:pt idx="1394">
                  <c:v>2</c:v>
                </c:pt>
                <c:pt idx="1395">
                  <c:v>2</c:v>
                </c:pt>
                <c:pt idx="1396">
                  <c:v>1.9999990000000001</c:v>
                </c:pt>
                <c:pt idx="1397">
                  <c:v>1.9999990000000001</c:v>
                </c:pt>
                <c:pt idx="1398">
                  <c:v>2.0000019999999998</c:v>
                </c:pt>
                <c:pt idx="1399">
                  <c:v>2.0000019999999998</c:v>
                </c:pt>
                <c:pt idx="1400">
                  <c:v>2.0000019999999998</c:v>
                </c:pt>
                <c:pt idx="1401">
                  <c:v>2.0000019999999998</c:v>
                </c:pt>
                <c:pt idx="1402">
                  <c:v>2.0000019999999998</c:v>
                </c:pt>
                <c:pt idx="1403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CB-4C4F-B1AD-422ED24F5D95}"/>
            </c:ext>
          </c:extLst>
        </c:ser>
        <c:ser>
          <c:idx val="3"/>
          <c:order val="3"/>
          <c:tx>
            <c:strRef>
              <c:f>result!$O$2</c:f>
              <c:strCache>
                <c:ptCount val="1"/>
                <c:pt idx="0">
                  <c:v>best_x[3]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result!$A$3:$A$1406</c:f>
              <c:numCache>
                <c:formatCode>General</c:formatCode>
                <c:ptCount val="14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</c:numCache>
            </c:numRef>
          </c:xVal>
          <c:yVal>
            <c:numRef>
              <c:f>result!$O$3:$O$1406</c:f>
              <c:numCache>
                <c:formatCode>General</c:formatCode>
                <c:ptCount val="1404"/>
                <c:pt idx="0">
                  <c:v>-1.3727E-2</c:v>
                </c:pt>
                <c:pt idx="1">
                  <c:v>-1.3727E-2</c:v>
                </c:pt>
                <c:pt idx="2">
                  <c:v>-1.3727E-2</c:v>
                </c:pt>
                <c:pt idx="3">
                  <c:v>-1.3727E-2</c:v>
                </c:pt>
                <c:pt idx="4">
                  <c:v>-1.3727E-2</c:v>
                </c:pt>
                <c:pt idx="5">
                  <c:v>1.2238549999999999</c:v>
                </c:pt>
                <c:pt idx="6">
                  <c:v>1.9980979999999999</c:v>
                </c:pt>
                <c:pt idx="7">
                  <c:v>1.1602159999999999</c:v>
                </c:pt>
                <c:pt idx="8">
                  <c:v>1.1602159999999999</c:v>
                </c:pt>
                <c:pt idx="9">
                  <c:v>0.96804500000000004</c:v>
                </c:pt>
                <c:pt idx="10">
                  <c:v>0.96804500000000004</c:v>
                </c:pt>
                <c:pt idx="11">
                  <c:v>0.96804500000000004</c:v>
                </c:pt>
                <c:pt idx="12">
                  <c:v>0.96804500000000004</c:v>
                </c:pt>
                <c:pt idx="13">
                  <c:v>0.96804500000000004</c:v>
                </c:pt>
                <c:pt idx="14">
                  <c:v>0.96804500000000004</c:v>
                </c:pt>
                <c:pt idx="15">
                  <c:v>3.222556</c:v>
                </c:pt>
                <c:pt idx="16">
                  <c:v>3.222556</c:v>
                </c:pt>
                <c:pt idx="17">
                  <c:v>3.222556</c:v>
                </c:pt>
                <c:pt idx="18">
                  <c:v>3.222556</c:v>
                </c:pt>
                <c:pt idx="19">
                  <c:v>0.75326800000000005</c:v>
                </c:pt>
                <c:pt idx="20">
                  <c:v>0.86835099999999998</c:v>
                </c:pt>
                <c:pt idx="21">
                  <c:v>0.86835099999999998</c:v>
                </c:pt>
                <c:pt idx="22">
                  <c:v>0.75326800000000005</c:v>
                </c:pt>
                <c:pt idx="23">
                  <c:v>0.75596699999999994</c:v>
                </c:pt>
                <c:pt idx="24">
                  <c:v>0.75596699999999994</c:v>
                </c:pt>
                <c:pt idx="25">
                  <c:v>0.75596699999999994</c:v>
                </c:pt>
                <c:pt idx="26">
                  <c:v>0.75596699999999994</c:v>
                </c:pt>
                <c:pt idx="27">
                  <c:v>0.75596699999999994</c:v>
                </c:pt>
                <c:pt idx="28">
                  <c:v>0.75596699999999994</c:v>
                </c:pt>
                <c:pt idx="29">
                  <c:v>-2.8421999999999999E-2</c:v>
                </c:pt>
                <c:pt idx="30">
                  <c:v>-2.8421999999999999E-2</c:v>
                </c:pt>
                <c:pt idx="31">
                  <c:v>-2.8421999999999999E-2</c:v>
                </c:pt>
                <c:pt idx="32">
                  <c:v>-2.8421999999999999E-2</c:v>
                </c:pt>
                <c:pt idx="33">
                  <c:v>-2.8421999999999999E-2</c:v>
                </c:pt>
                <c:pt idx="34">
                  <c:v>-2.8421999999999999E-2</c:v>
                </c:pt>
                <c:pt idx="35">
                  <c:v>1.7108319999999999</c:v>
                </c:pt>
                <c:pt idx="36">
                  <c:v>0.93130199999999996</c:v>
                </c:pt>
                <c:pt idx="37">
                  <c:v>3.1516760000000001</c:v>
                </c:pt>
                <c:pt idx="38">
                  <c:v>3.1516760000000001</c:v>
                </c:pt>
                <c:pt idx="39">
                  <c:v>3.1516760000000001</c:v>
                </c:pt>
                <c:pt idx="40">
                  <c:v>3.1516760000000001</c:v>
                </c:pt>
                <c:pt idx="41">
                  <c:v>3.1516760000000001</c:v>
                </c:pt>
                <c:pt idx="42">
                  <c:v>1.8499460000000001</c:v>
                </c:pt>
                <c:pt idx="43">
                  <c:v>1.8499460000000001</c:v>
                </c:pt>
                <c:pt idx="44">
                  <c:v>1.8499460000000001</c:v>
                </c:pt>
                <c:pt idx="45">
                  <c:v>1.8499460000000001</c:v>
                </c:pt>
                <c:pt idx="46">
                  <c:v>1.8499460000000001</c:v>
                </c:pt>
                <c:pt idx="47">
                  <c:v>1.8382719999999999</c:v>
                </c:pt>
                <c:pt idx="48">
                  <c:v>1.8382719999999999</c:v>
                </c:pt>
                <c:pt idx="49">
                  <c:v>1.8382719999999999</c:v>
                </c:pt>
                <c:pt idx="50">
                  <c:v>2.140333</c:v>
                </c:pt>
                <c:pt idx="51">
                  <c:v>2.140333</c:v>
                </c:pt>
                <c:pt idx="52">
                  <c:v>3.7625700000000002</c:v>
                </c:pt>
                <c:pt idx="53">
                  <c:v>1.993727</c:v>
                </c:pt>
                <c:pt idx="54">
                  <c:v>3.7625700000000002</c:v>
                </c:pt>
                <c:pt idx="55">
                  <c:v>2.140333</c:v>
                </c:pt>
                <c:pt idx="56">
                  <c:v>3.2209089999999998</c:v>
                </c:pt>
                <c:pt idx="57">
                  <c:v>4.7558809999999996</c:v>
                </c:pt>
                <c:pt idx="58">
                  <c:v>4.7558809999999996</c:v>
                </c:pt>
                <c:pt idx="59">
                  <c:v>4.7558809999999996</c:v>
                </c:pt>
                <c:pt idx="60">
                  <c:v>4.7558809999999996</c:v>
                </c:pt>
                <c:pt idx="61">
                  <c:v>4.7558809999999996</c:v>
                </c:pt>
                <c:pt idx="62">
                  <c:v>4.7558809999999996</c:v>
                </c:pt>
                <c:pt idx="63">
                  <c:v>3.2209089999999998</c:v>
                </c:pt>
                <c:pt idx="64">
                  <c:v>3.2209089999999998</c:v>
                </c:pt>
                <c:pt idx="65">
                  <c:v>2.8898100000000002</c:v>
                </c:pt>
                <c:pt idx="66">
                  <c:v>2.8898100000000002</c:v>
                </c:pt>
                <c:pt idx="67">
                  <c:v>2.8898100000000002</c:v>
                </c:pt>
                <c:pt idx="68">
                  <c:v>2.8898100000000002</c:v>
                </c:pt>
                <c:pt idx="69">
                  <c:v>2.8898100000000002</c:v>
                </c:pt>
                <c:pt idx="70">
                  <c:v>2.8898100000000002</c:v>
                </c:pt>
                <c:pt idx="71">
                  <c:v>2.8898100000000002</c:v>
                </c:pt>
                <c:pt idx="72">
                  <c:v>2.03166</c:v>
                </c:pt>
                <c:pt idx="73">
                  <c:v>0.83038500000000004</c:v>
                </c:pt>
                <c:pt idx="74">
                  <c:v>1.9004289999999999</c:v>
                </c:pt>
                <c:pt idx="75">
                  <c:v>1.9004289999999999</c:v>
                </c:pt>
                <c:pt idx="76">
                  <c:v>1.9004289999999999</c:v>
                </c:pt>
                <c:pt idx="77">
                  <c:v>1.9004289999999999</c:v>
                </c:pt>
                <c:pt idx="78">
                  <c:v>1.9004289999999999</c:v>
                </c:pt>
                <c:pt idx="79">
                  <c:v>1.9004289999999999</c:v>
                </c:pt>
                <c:pt idx="80">
                  <c:v>1.9004289999999999</c:v>
                </c:pt>
                <c:pt idx="81">
                  <c:v>1.9004289999999999</c:v>
                </c:pt>
                <c:pt idx="82">
                  <c:v>2.1221559999999999</c:v>
                </c:pt>
                <c:pt idx="83">
                  <c:v>2.1273270000000002</c:v>
                </c:pt>
                <c:pt idx="84">
                  <c:v>2.1933090000000002</c:v>
                </c:pt>
                <c:pt idx="85">
                  <c:v>2.1933090000000002</c:v>
                </c:pt>
                <c:pt idx="86">
                  <c:v>2.1933090000000002</c:v>
                </c:pt>
                <c:pt idx="87">
                  <c:v>2.1933090000000002</c:v>
                </c:pt>
                <c:pt idx="88">
                  <c:v>2.1933090000000002</c:v>
                </c:pt>
                <c:pt idx="89">
                  <c:v>2.8852739999999999</c:v>
                </c:pt>
                <c:pt idx="90">
                  <c:v>2.8852739999999999</c:v>
                </c:pt>
                <c:pt idx="91">
                  <c:v>2.870244</c:v>
                </c:pt>
                <c:pt idx="92">
                  <c:v>2.870244</c:v>
                </c:pt>
                <c:pt idx="93">
                  <c:v>2.2300089999999999</c:v>
                </c:pt>
                <c:pt idx="94">
                  <c:v>3.0680299999999998</c:v>
                </c:pt>
                <c:pt idx="95">
                  <c:v>3.0680299999999998</c:v>
                </c:pt>
                <c:pt idx="96">
                  <c:v>2.0257049999999999</c:v>
                </c:pt>
                <c:pt idx="97">
                  <c:v>3.0680299999999998</c:v>
                </c:pt>
                <c:pt idx="98">
                  <c:v>3.0680299999999998</c:v>
                </c:pt>
                <c:pt idx="99">
                  <c:v>3.0680299999999998</c:v>
                </c:pt>
                <c:pt idx="100">
                  <c:v>3.0680299999999998</c:v>
                </c:pt>
                <c:pt idx="101">
                  <c:v>3.0680299999999998</c:v>
                </c:pt>
                <c:pt idx="102">
                  <c:v>3.0680299999999998</c:v>
                </c:pt>
                <c:pt idx="103">
                  <c:v>2.7905470000000001</c:v>
                </c:pt>
                <c:pt idx="104">
                  <c:v>2.7905470000000001</c:v>
                </c:pt>
                <c:pt idx="105">
                  <c:v>4.8952910000000003</c:v>
                </c:pt>
                <c:pt idx="106">
                  <c:v>2.822247</c:v>
                </c:pt>
                <c:pt idx="107">
                  <c:v>2.822247</c:v>
                </c:pt>
                <c:pt idx="108">
                  <c:v>2.822247</c:v>
                </c:pt>
                <c:pt idx="109">
                  <c:v>2.822247</c:v>
                </c:pt>
                <c:pt idx="110">
                  <c:v>2.312516</c:v>
                </c:pt>
                <c:pt idx="111">
                  <c:v>2.312516</c:v>
                </c:pt>
                <c:pt idx="112">
                  <c:v>2.312516</c:v>
                </c:pt>
                <c:pt idx="113">
                  <c:v>2.071148</c:v>
                </c:pt>
                <c:pt idx="114">
                  <c:v>2.071148</c:v>
                </c:pt>
                <c:pt idx="115">
                  <c:v>2.071148</c:v>
                </c:pt>
                <c:pt idx="116">
                  <c:v>2.071148</c:v>
                </c:pt>
                <c:pt idx="117">
                  <c:v>2.071148</c:v>
                </c:pt>
                <c:pt idx="118">
                  <c:v>2.071148</c:v>
                </c:pt>
                <c:pt idx="119">
                  <c:v>2.071148</c:v>
                </c:pt>
                <c:pt idx="120">
                  <c:v>2.071148</c:v>
                </c:pt>
                <c:pt idx="121">
                  <c:v>2.071148</c:v>
                </c:pt>
                <c:pt idx="122">
                  <c:v>2.071148</c:v>
                </c:pt>
                <c:pt idx="123">
                  <c:v>2.071148</c:v>
                </c:pt>
                <c:pt idx="124">
                  <c:v>2.071148</c:v>
                </c:pt>
                <c:pt idx="125">
                  <c:v>2.071148</c:v>
                </c:pt>
                <c:pt idx="126">
                  <c:v>2.071148</c:v>
                </c:pt>
                <c:pt idx="127">
                  <c:v>3.0821839999999998</c:v>
                </c:pt>
                <c:pt idx="128">
                  <c:v>4.0425990000000001</c:v>
                </c:pt>
                <c:pt idx="129">
                  <c:v>1.955338</c:v>
                </c:pt>
                <c:pt idx="130">
                  <c:v>2.9482970000000002</c:v>
                </c:pt>
                <c:pt idx="131">
                  <c:v>2.9482970000000002</c:v>
                </c:pt>
                <c:pt idx="132">
                  <c:v>2.9482970000000002</c:v>
                </c:pt>
                <c:pt idx="133">
                  <c:v>2.9482970000000002</c:v>
                </c:pt>
                <c:pt idx="134">
                  <c:v>2.9482970000000002</c:v>
                </c:pt>
                <c:pt idx="135">
                  <c:v>2.9482970000000002</c:v>
                </c:pt>
                <c:pt idx="136">
                  <c:v>2.9482970000000002</c:v>
                </c:pt>
                <c:pt idx="137">
                  <c:v>2.9482970000000002</c:v>
                </c:pt>
                <c:pt idx="138">
                  <c:v>2.9482970000000002</c:v>
                </c:pt>
                <c:pt idx="139">
                  <c:v>2.9360019999999998</c:v>
                </c:pt>
                <c:pt idx="140">
                  <c:v>5.0672009999999998</c:v>
                </c:pt>
                <c:pt idx="141">
                  <c:v>5.0672009999999998</c:v>
                </c:pt>
                <c:pt idx="142">
                  <c:v>5.0672009999999998</c:v>
                </c:pt>
                <c:pt idx="143">
                  <c:v>5.0672009999999998</c:v>
                </c:pt>
                <c:pt idx="144">
                  <c:v>5.0672009999999998</c:v>
                </c:pt>
                <c:pt idx="145">
                  <c:v>5.0672009999999998</c:v>
                </c:pt>
                <c:pt idx="146">
                  <c:v>5.0672009999999998</c:v>
                </c:pt>
                <c:pt idx="147">
                  <c:v>1.9262630000000001</c:v>
                </c:pt>
                <c:pt idx="148">
                  <c:v>1.9262630000000001</c:v>
                </c:pt>
                <c:pt idx="149">
                  <c:v>1.9262630000000001</c:v>
                </c:pt>
                <c:pt idx="150">
                  <c:v>3.74613</c:v>
                </c:pt>
                <c:pt idx="151">
                  <c:v>3.74613</c:v>
                </c:pt>
                <c:pt idx="152">
                  <c:v>1.9262630000000001</c:v>
                </c:pt>
                <c:pt idx="153">
                  <c:v>1.9262630000000001</c:v>
                </c:pt>
                <c:pt idx="154">
                  <c:v>2.1030199999999999</c:v>
                </c:pt>
                <c:pt idx="155">
                  <c:v>2.1030199999999999</c:v>
                </c:pt>
                <c:pt idx="156">
                  <c:v>2.1030199999999999</c:v>
                </c:pt>
                <c:pt idx="157">
                  <c:v>2.1030199999999999</c:v>
                </c:pt>
                <c:pt idx="158">
                  <c:v>2.7944770000000001</c:v>
                </c:pt>
                <c:pt idx="159">
                  <c:v>2.7944770000000001</c:v>
                </c:pt>
                <c:pt idx="160">
                  <c:v>2.7944770000000001</c:v>
                </c:pt>
                <c:pt idx="161">
                  <c:v>3.209454</c:v>
                </c:pt>
                <c:pt idx="162">
                  <c:v>3.209454</c:v>
                </c:pt>
                <c:pt idx="163">
                  <c:v>3.209454</c:v>
                </c:pt>
                <c:pt idx="164">
                  <c:v>3.209454</c:v>
                </c:pt>
                <c:pt idx="165">
                  <c:v>3.209454</c:v>
                </c:pt>
                <c:pt idx="166">
                  <c:v>3.209454</c:v>
                </c:pt>
                <c:pt idx="167">
                  <c:v>3.209454</c:v>
                </c:pt>
                <c:pt idx="168">
                  <c:v>2.1286299999999998</c:v>
                </c:pt>
                <c:pt idx="169">
                  <c:v>2.1286299999999998</c:v>
                </c:pt>
                <c:pt idx="170">
                  <c:v>2.1286299999999998</c:v>
                </c:pt>
                <c:pt idx="171">
                  <c:v>1.7212270000000001</c:v>
                </c:pt>
                <c:pt idx="172">
                  <c:v>3.3164129999999998</c:v>
                </c:pt>
                <c:pt idx="173">
                  <c:v>1.1043149999999999</c:v>
                </c:pt>
                <c:pt idx="174">
                  <c:v>1.1043149999999999</c:v>
                </c:pt>
                <c:pt idx="175">
                  <c:v>1.1043149999999999</c:v>
                </c:pt>
                <c:pt idx="176">
                  <c:v>1.1043149999999999</c:v>
                </c:pt>
                <c:pt idx="177">
                  <c:v>1.1043149999999999</c:v>
                </c:pt>
                <c:pt idx="178">
                  <c:v>1.1043149999999999</c:v>
                </c:pt>
                <c:pt idx="179">
                  <c:v>2.8702860000000001</c:v>
                </c:pt>
                <c:pt idx="180">
                  <c:v>2.8702860000000001</c:v>
                </c:pt>
                <c:pt idx="181">
                  <c:v>2.8702860000000001</c:v>
                </c:pt>
                <c:pt idx="182">
                  <c:v>2.8702860000000001</c:v>
                </c:pt>
                <c:pt idx="183">
                  <c:v>2.8702860000000001</c:v>
                </c:pt>
                <c:pt idx="184">
                  <c:v>2.8702860000000001</c:v>
                </c:pt>
                <c:pt idx="185">
                  <c:v>2.8702860000000001</c:v>
                </c:pt>
                <c:pt idx="186">
                  <c:v>2.8702860000000001</c:v>
                </c:pt>
                <c:pt idx="187">
                  <c:v>2.8702860000000001</c:v>
                </c:pt>
                <c:pt idx="188">
                  <c:v>2.8702860000000001</c:v>
                </c:pt>
                <c:pt idx="189">
                  <c:v>2.8702860000000001</c:v>
                </c:pt>
                <c:pt idx="190">
                  <c:v>2.8702860000000001</c:v>
                </c:pt>
                <c:pt idx="191">
                  <c:v>2.8702860000000001</c:v>
                </c:pt>
                <c:pt idx="192">
                  <c:v>3.3176700000000001</c:v>
                </c:pt>
                <c:pt idx="193">
                  <c:v>2.9779330000000002</c:v>
                </c:pt>
                <c:pt idx="194">
                  <c:v>2.9779330000000002</c:v>
                </c:pt>
                <c:pt idx="195">
                  <c:v>2.9779330000000002</c:v>
                </c:pt>
                <c:pt idx="196">
                  <c:v>2.9779330000000002</c:v>
                </c:pt>
                <c:pt idx="197">
                  <c:v>2.1307990000000001</c:v>
                </c:pt>
                <c:pt idx="198">
                  <c:v>2.1307990000000001</c:v>
                </c:pt>
                <c:pt idx="199">
                  <c:v>2.1307990000000001</c:v>
                </c:pt>
                <c:pt idx="200">
                  <c:v>2.1307990000000001</c:v>
                </c:pt>
                <c:pt idx="201">
                  <c:v>2.9054220000000002</c:v>
                </c:pt>
                <c:pt idx="202">
                  <c:v>2.9054220000000002</c:v>
                </c:pt>
                <c:pt idx="203">
                  <c:v>2.9054220000000002</c:v>
                </c:pt>
                <c:pt idx="204">
                  <c:v>2.9054220000000002</c:v>
                </c:pt>
                <c:pt idx="205">
                  <c:v>2.9054220000000002</c:v>
                </c:pt>
                <c:pt idx="206">
                  <c:v>2.9054220000000002</c:v>
                </c:pt>
                <c:pt idx="207">
                  <c:v>2.0752489999999999</c:v>
                </c:pt>
                <c:pt idx="208">
                  <c:v>2.0752489999999999</c:v>
                </c:pt>
                <c:pt idx="209">
                  <c:v>2.0752489999999999</c:v>
                </c:pt>
                <c:pt idx="210">
                  <c:v>2.8755809999999999</c:v>
                </c:pt>
                <c:pt idx="211">
                  <c:v>2.8755809999999999</c:v>
                </c:pt>
                <c:pt idx="212">
                  <c:v>3.1192820000000001</c:v>
                </c:pt>
                <c:pt idx="213">
                  <c:v>3.129445</c:v>
                </c:pt>
                <c:pt idx="214">
                  <c:v>3.129445</c:v>
                </c:pt>
                <c:pt idx="215">
                  <c:v>3.129445</c:v>
                </c:pt>
                <c:pt idx="216">
                  <c:v>3.129445</c:v>
                </c:pt>
                <c:pt idx="217">
                  <c:v>3.129445</c:v>
                </c:pt>
                <c:pt idx="218">
                  <c:v>1.283218</c:v>
                </c:pt>
                <c:pt idx="219">
                  <c:v>2.9441980000000001</c:v>
                </c:pt>
                <c:pt idx="220">
                  <c:v>2.9441980000000001</c:v>
                </c:pt>
                <c:pt idx="221">
                  <c:v>2.9441980000000001</c:v>
                </c:pt>
                <c:pt idx="222">
                  <c:v>2.9441980000000001</c:v>
                </c:pt>
                <c:pt idx="223">
                  <c:v>2.9441980000000001</c:v>
                </c:pt>
                <c:pt idx="224">
                  <c:v>4.0305299999999997</c:v>
                </c:pt>
                <c:pt idx="225">
                  <c:v>4.0305299999999997</c:v>
                </c:pt>
                <c:pt idx="226">
                  <c:v>4.0003310000000001</c:v>
                </c:pt>
                <c:pt idx="227">
                  <c:v>3.0960429999999999</c:v>
                </c:pt>
                <c:pt idx="228">
                  <c:v>4.0003310000000001</c:v>
                </c:pt>
                <c:pt idx="229">
                  <c:v>4.0003310000000001</c:v>
                </c:pt>
                <c:pt idx="230">
                  <c:v>4.0003310000000001</c:v>
                </c:pt>
                <c:pt idx="231">
                  <c:v>4.0003310000000001</c:v>
                </c:pt>
                <c:pt idx="232">
                  <c:v>4.0003310000000001</c:v>
                </c:pt>
                <c:pt idx="233">
                  <c:v>3.074999</c:v>
                </c:pt>
                <c:pt idx="234">
                  <c:v>3.074999</c:v>
                </c:pt>
                <c:pt idx="235">
                  <c:v>3.074999</c:v>
                </c:pt>
                <c:pt idx="236">
                  <c:v>3.0980660000000002</c:v>
                </c:pt>
                <c:pt idx="237">
                  <c:v>3.0980660000000002</c:v>
                </c:pt>
                <c:pt idx="238">
                  <c:v>3.0980660000000002</c:v>
                </c:pt>
                <c:pt idx="239">
                  <c:v>3.0980660000000002</c:v>
                </c:pt>
                <c:pt idx="240">
                  <c:v>3.0980660000000002</c:v>
                </c:pt>
                <c:pt idx="241">
                  <c:v>3.0980660000000002</c:v>
                </c:pt>
                <c:pt idx="242">
                  <c:v>3.0980660000000002</c:v>
                </c:pt>
                <c:pt idx="243">
                  <c:v>3.0980660000000002</c:v>
                </c:pt>
                <c:pt idx="244">
                  <c:v>3.0980660000000002</c:v>
                </c:pt>
                <c:pt idx="245">
                  <c:v>2.3638759999999999</c:v>
                </c:pt>
                <c:pt idx="246">
                  <c:v>2.3638759999999999</c:v>
                </c:pt>
                <c:pt idx="247">
                  <c:v>2.9972120000000002</c:v>
                </c:pt>
                <c:pt idx="248">
                  <c:v>2.9972120000000002</c:v>
                </c:pt>
                <c:pt idx="249">
                  <c:v>3.3570180000000001</c:v>
                </c:pt>
                <c:pt idx="250">
                  <c:v>3.3570180000000001</c:v>
                </c:pt>
                <c:pt idx="251">
                  <c:v>2.9464410000000001</c:v>
                </c:pt>
                <c:pt idx="252">
                  <c:v>2.9464410000000001</c:v>
                </c:pt>
                <c:pt idx="253">
                  <c:v>3.3570180000000001</c:v>
                </c:pt>
                <c:pt idx="254">
                  <c:v>1.8396060000000001</c:v>
                </c:pt>
                <c:pt idx="255">
                  <c:v>1.8396060000000001</c:v>
                </c:pt>
                <c:pt idx="256">
                  <c:v>2.7415530000000001</c:v>
                </c:pt>
                <c:pt idx="257">
                  <c:v>1.8396060000000001</c:v>
                </c:pt>
                <c:pt idx="258">
                  <c:v>3.0179019999999999</c:v>
                </c:pt>
                <c:pt idx="259">
                  <c:v>3.0179019999999999</c:v>
                </c:pt>
                <c:pt idx="260">
                  <c:v>3.0179019999999999</c:v>
                </c:pt>
                <c:pt idx="261">
                  <c:v>3.0179019999999999</c:v>
                </c:pt>
                <c:pt idx="262">
                  <c:v>2.9873379999999998</c:v>
                </c:pt>
                <c:pt idx="263">
                  <c:v>2.9873379999999998</c:v>
                </c:pt>
                <c:pt idx="264">
                  <c:v>2.9873379999999998</c:v>
                </c:pt>
                <c:pt idx="265">
                  <c:v>2.9873379999999998</c:v>
                </c:pt>
                <c:pt idx="266">
                  <c:v>2.9873379999999998</c:v>
                </c:pt>
                <c:pt idx="267">
                  <c:v>2.9873379999999998</c:v>
                </c:pt>
                <c:pt idx="268">
                  <c:v>2.9873379999999998</c:v>
                </c:pt>
                <c:pt idx="269">
                  <c:v>2.9392619999999998</c:v>
                </c:pt>
                <c:pt idx="270">
                  <c:v>2.9392619999999998</c:v>
                </c:pt>
                <c:pt idx="271">
                  <c:v>3.069067</c:v>
                </c:pt>
                <c:pt idx="272">
                  <c:v>3.069067</c:v>
                </c:pt>
                <c:pt idx="273">
                  <c:v>3.051749</c:v>
                </c:pt>
                <c:pt idx="274">
                  <c:v>2.7702779999999998</c:v>
                </c:pt>
                <c:pt idx="275">
                  <c:v>3.4043960000000002</c:v>
                </c:pt>
                <c:pt idx="276">
                  <c:v>2.7702779999999998</c:v>
                </c:pt>
                <c:pt idx="277">
                  <c:v>2.7702779999999998</c:v>
                </c:pt>
                <c:pt idx="278">
                  <c:v>2.9394290000000001</c:v>
                </c:pt>
                <c:pt idx="279">
                  <c:v>2.0937929999999998</c:v>
                </c:pt>
                <c:pt idx="280">
                  <c:v>3.195255</c:v>
                </c:pt>
                <c:pt idx="281">
                  <c:v>1.7719800000000001</c:v>
                </c:pt>
                <c:pt idx="282">
                  <c:v>1.7719800000000001</c:v>
                </c:pt>
                <c:pt idx="283">
                  <c:v>1.7719800000000001</c:v>
                </c:pt>
                <c:pt idx="284">
                  <c:v>1.7719800000000001</c:v>
                </c:pt>
                <c:pt idx="285">
                  <c:v>1.7719800000000001</c:v>
                </c:pt>
                <c:pt idx="286">
                  <c:v>1.7719800000000001</c:v>
                </c:pt>
                <c:pt idx="287">
                  <c:v>1.7719800000000001</c:v>
                </c:pt>
                <c:pt idx="288">
                  <c:v>1.7719800000000001</c:v>
                </c:pt>
                <c:pt idx="289">
                  <c:v>3.171608</c:v>
                </c:pt>
                <c:pt idx="290">
                  <c:v>3.171608</c:v>
                </c:pt>
                <c:pt idx="291">
                  <c:v>2.9602900000000001</c:v>
                </c:pt>
                <c:pt idx="292">
                  <c:v>2.9602900000000001</c:v>
                </c:pt>
                <c:pt idx="293">
                  <c:v>2.9602900000000001</c:v>
                </c:pt>
                <c:pt idx="294">
                  <c:v>3.171608</c:v>
                </c:pt>
                <c:pt idx="295">
                  <c:v>3.650655</c:v>
                </c:pt>
                <c:pt idx="296">
                  <c:v>3.650655</c:v>
                </c:pt>
                <c:pt idx="297">
                  <c:v>3.650655</c:v>
                </c:pt>
                <c:pt idx="298">
                  <c:v>3.650655</c:v>
                </c:pt>
                <c:pt idx="299">
                  <c:v>2.922374</c:v>
                </c:pt>
                <c:pt idx="300">
                  <c:v>2.922374</c:v>
                </c:pt>
                <c:pt idx="301">
                  <c:v>2.922374</c:v>
                </c:pt>
                <c:pt idx="302">
                  <c:v>3.171608</c:v>
                </c:pt>
                <c:pt idx="303">
                  <c:v>3.171608</c:v>
                </c:pt>
                <c:pt idx="304">
                  <c:v>2.9063379999999999</c:v>
                </c:pt>
                <c:pt idx="305">
                  <c:v>2.9063379999999999</c:v>
                </c:pt>
                <c:pt idx="306">
                  <c:v>2.8964110000000001</c:v>
                </c:pt>
                <c:pt idx="307">
                  <c:v>2.8964110000000001</c:v>
                </c:pt>
                <c:pt idx="308">
                  <c:v>4.1291840000000004</c:v>
                </c:pt>
                <c:pt idx="309">
                  <c:v>4.1291840000000004</c:v>
                </c:pt>
                <c:pt idx="310">
                  <c:v>4.1291840000000004</c:v>
                </c:pt>
                <c:pt idx="311">
                  <c:v>4.1291840000000004</c:v>
                </c:pt>
                <c:pt idx="312">
                  <c:v>4.1291840000000004</c:v>
                </c:pt>
                <c:pt idx="313">
                  <c:v>4.1291840000000004</c:v>
                </c:pt>
                <c:pt idx="314">
                  <c:v>3.0116679999999998</c:v>
                </c:pt>
                <c:pt idx="315">
                  <c:v>3.0116679999999998</c:v>
                </c:pt>
                <c:pt idx="316">
                  <c:v>3.9661719999999998</c:v>
                </c:pt>
                <c:pt idx="317">
                  <c:v>3.9661719999999998</c:v>
                </c:pt>
                <c:pt idx="318">
                  <c:v>3.9661719999999998</c:v>
                </c:pt>
                <c:pt idx="319">
                  <c:v>3.9661719999999998</c:v>
                </c:pt>
                <c:pt idx="320">
                  <c:v>3.0422769999999999</c:v>
                </c:pt>
                <c:pt idx="321">
                  <c:v>2.1033659999999998</c:v>
                </c:pt>
                <c:pt idx="322">
                  <c:v>3.0431210000000002</c:v>
                </c:pt>
                <c:pt idx="323">
                  <c:v>3.0431210000000002</c:v>
                </c:pt>
                <c:pt idx="324">
                  <c:v>3.0431210000000002</c:v>
                </c:pt>
                <c:pt idx="325">
                  <c:v>3.0431210000000002</c:v>
                </c:pt>
                <c:pt idx="326">
                  <c:v>3.0431210000000002</c:v>
                </c:pt>
                <c:pt idx="327">
                  <c:v>3.0431210000000002</c:v>
                </c:pt>
                <c:pt idx="328">
                  <c:v>3.0431210000000002</c:v>
                </c:pt>
                <c:pt idx="329">
                  <c:v>3.0431210000000002</c:v>
                </c:pt>
                <c:pt idx="330">
                  <c:v>2.885148</c:v>
                </c:pt>
                <c:pt idx="331">
                  <c:v>2.885148</c:v>
                </c:pt>
                <c:pt idx="332">
                  <c:v>1.9485079999999999</c:v>
                </c:pt>
                <c:pt idx="333">
                  <c:v>1.9130769999999999</c:v>
                </c:pt>
                <c:pt idx="334">
                  <c:v>1.9485079999999999</c:v>
                </c:pt>
                <c:pt idx="335">
                  <c:v>3.010669</c:v>
                </c:pt>
                <c:pt idx="336">
                  <c:v>1.9485079999999999</c:v>
                </c:pt>
                <c:pt idx="337">
                  <c:v>1.9485079999999999</c:v>
                </c:pt>
                <c:pt idx="338">
                  <c:v>3.9791639999999999</c:v>
                </c:pt>
                <c:pt idx="339">
                  <c:v>1.9485079999999999</c:v>
                </c:pt>
                <c:pt idx="340">
                  <c:v>3.0673149999999998</c:v>
                </c:pt>
                <c:pt idx="341">
                  <c:v>1.961071</c:v>
                </c:pt>
                <c:pt idx="342">
                  <c:v>1.961071</c:v>
                </c:pt>
                <c:pt idx="343">
                  <c:v>3.0673149999999998</c:v>
                </c:pt>
                <c:pt idx="344">
                  <c:v>1.81019</c:v>
                </c:pt>
                <c:pt idx="345">
                  <c:v>1.81019</c:v>
                </c:pt>
                <c:pt idx="346">
                  <c:v>2.1008070000000001</c:v>
                </c:pt>
                <c:pt idx="347">
                  <c:v>1.8865940000000001</c:v>
                </c:pt>
                <c:pt idx="348">
                  <c:v>3.9533710000000002</c:v>
                </c:pt>
                <c:pt idx="349">
                  <c:v>3.9533710000000002</c:v>
                </c:pt>
                <c:pt idx="350">
                  <c:v>3.9533710000000002</c:v>
                </c:pt>
                <c:pt idx="351">
                  <c:v>3.9533710000000002</c:v>
                </c:pt>
                <c:pt idx="352">
                  <c:v>3.9533710000000002</c:v>
                </c:pt>
                <c:pt idx="353">
                  <c:v>3.9533710000000002</c:v>
                </c:pt>
                <c:pt idx="354">
                  <c:v>3.9533710000000002</c:v>
                </c:pt>
                <c:pt idx="355">
                  <c:v>3.9533710000000002</c:v>
                </c:pt>
                <c:pt idx="356">
                  <c:v>3.9533710000000002</c:v>
                </c:pt>
                <c:pt idx="357">
                  <c:v>3.9533710000000002</c:v>
                </c:pt>
                <c:pt idx="358">
                  <c:v>3.9533710000000002</c:v>
                </c:pt>
                <c:pt idx="359">
                  <c:v>3.9533710000000002</c:v>
                </c:pt>
                <c:pt idx="360">
                  <c:v>3.9533710000000002</c:v>
                </c:pt>
                <c:pt idx="361">
                  <c:v>3.9533710000000002</c:v>
                </c:pt>
                <c:pt idx="362">
                  <c:v>3.9533710000000002</c:v>
                </c:pt>
                <c:pt idx="363">
                  <c:v>3.9533710000000002</c:v>
                </c:pt>
                <c:pt idx="364">
                  <c:v>3.9533710000000002</c:v>
                </c:pt>
                <c:pt idx="365">
                  <c:v>3.9533710000000002</c:v>
                </c:pt>
                <c:pt idx="366">
                  <c:v>3.9533710000000002</c:v>
                </c:pt>
                <c:pt idx="367">
                  <c:v>3.9533710000000002</c:v>
                </c:pt>
                <c:pt idx="368">
                  <c:v>3.9533710000000002</c:v>
                </c:pt>
                <c:pt idx="369">
                  <c:v>3.9533710000000002</c:v>
                </c:pt>
                <c:pt idx="370">
                  <c:v>3.9533710000000002</c:v>
                </c:pt>
                <c:pt idx="371">
                  <c:v>3.9533710000000002</c:v>
                </c:pt>
                <c:pt idx="372">
                  <c:v>3.9533710000000002</c:v>
                </c:pt>
                <c:pt idx="373">
                  <c:v>3.9533710000000002</c:v>
                </c:pt>
                <c:pt idx="374">
                  <c:v>3.9533710000000002</c:v>
                </c:pt>
                <c:pt idx="375">
                  <c:v>3.9533710000000002</c:v>
                </c:pt>
                <c:pt idx="376">
                  <c:v>3.9533710000000002</c:v>
                </c:pt>
                <c:pt idx="377">
                  <c:v>3.9533710000000002</c:v>
                </c:pt>
                <c:pt idx="378">
                  <c:v>3.9533710000000002</c:v>
                </c:pt>
                <c:pt idx="379">
                  <c:v>3.9533710000000002</c:v>
                </c:pt>
                <c:pt idx="380">
                  <c:v>3.9533710000000002</c:v>
                </c:pt>
                <c:pt idx="381">
                  <c:v>3.9533710000000002</c:v>
                </c:pt>
                <c:pt idx="382">
                  <c:v>3.9533710000000002</c:v>
                </c:pt>
                <c:pt idx="383">
                  <c:v>3.9533710000000002</c:v>
                </c:pt>
                <c:pt idx="384">
                  <c:v>3.9533710000000002</c:v>
                </c:pt>
                <c:pt idx="385">
                  <c:v>3.9533710000000002</c:v>
                </c:pt>
                <c:pt idx="386">
                  <c:v>3.9533710000000002</c:v>
                </c:pt>
                <c:pt idx="387">
                  <c:v>3.9533710000000002</c:v>
                </c:pt>
                <c:pt idx="388">
                  <c:v>3.9533710000000002</c:v>
                </c:pt>
                <c:pt idx="389">
                  <c:v>3.9533710000000002</c:v>
                </c:pt>
                <c:pt idx="390">
                  <c:v>3.9533710000000002</c:v>
                </c:pt>
                <c:pt idx="391">
                  <c:v>3.9533710000000002</c:v>
                </c:pt>
                <c:pt idx="392">
                  <c:v>4.2290460000000003</c:v>
                </c:pt>
                <c:pt idx="393">
                  <c:v>2.084012</c:v>
                </c:pt>
                <c:pt idx="394">
                  <c:v>3.9536380000000002</c:v>
                </c:pt>
                <c:pt idx="395">
                  <c:v>1.995544</c:v>
                </c:pt>
                <c:pt idx="396">
                  <c:v>1.995544</c:v>
                </c:pt>
                <c:pt idx="397">
                  <c:v>1.995544</c:v>
                </c:pt>
                <c:pt idx="398">
                  <c:v>2.941255</c:v>
                </c:pt>
                <c:pt idx="399">
                  <c:v>1.995544</c:v>
                </c:pt>
                <c:pt idx="400">
                  <c:v>2.8768349999999998</c:v>
                </c:pt>
                <c:pt idx="401">
                  <c:v>2.1290399999999998</c:v>
                </c:pt>
                <c:pt idx="402">
                  <c:v>2.8768349999999998</c:v>
                </c:pt>
                <c:pt idx="403">
                  <c:v>2.8768349999999998</c:v>
                </c:pt>
                <c:pt idx="404">
                  <c:v>2.8768349999999998</c:v>
                </c:pt>
                <c:pt idx="405">
                  <c:v>2.9079730000000001</c:v>
                </c:pt>
                <c:pt idx="406">
                  <c:v>2.9079730000000001</c:v>
                </c:pt>
                <c:pt idx="407">
                  <c:v>2.8768349999999998</c:v>
                </c:pt>
                <c:pt idx="408">
                  <c:v>2.8768349999999998</c:v>
                </c:pt>
                <c:pt idx="409">
                  <c:v>2.8768349999999998</c:v>
                </c:pt>
                <c:pt idx="410">
                  <c:v>2.8768349999999998</c:v>
                </c:pt>
                <c:pt idx="411">
                  <c:v>2.8768349999999998</c:v>
                </c:pt>
                <c:pt idx="412">
                  <c:v>3.9270870000000002</c:v>
                </c:pt>
                <c:pt idx="413">
                  <c:v>3.9270870000000002</c:v>
                </c:pt>
                <c:pt idx="414">
                  <c:v>3.9270870000000002</c:v>
                </c:pt>
                <c:pt idx="415">
                  <c:v>3.9270870000000002</c:v>
                </c:pt>
                <c:pt idx="416">
                  <c:v>4.0054749999999997</c:v>
                </c:pt>
                <c:pt idx="417">
                  <c:v>3.9728629999999998</c:v>
                </c:pt>
                <c:pt idx="418">
                  <c:v>1.139588</c:v>
                </c:pt>
                <c:pt idx="419">
                  <c:v>1.139588</c:v>
                </c:pt>
                <c:pt idx="420">
                  <c:v>2.9191240000000001</c:v>
                </c:pt>
                <c:pt idx="421">
                  <c:v>3.1180889999999999</c:v>
                </c:pt>
                <c:pt idx="422">
                  <c:v>3.1180889999999999</c:v>
                </c:pt>
                <c:pt idx="423">
                  <c:v>2.7231290000000001</c:v>
                </c:pt>
                <c:pt idx="424">
                  <c:v>2.7231290000000001</c:v>
                </c:pt>
                <c:pt idx="425">
                  <c:v>2.7231290000000001</c:v>
                </c:pt>
                <c:pt idx="426">
                  <c:v>2.9338839999999999</c:v>
                </c:pt>
                <c:pt idx="427">
                  <c:v>2.9338839999999999</c:v>
                </c:pt>
                <c:pt idx="428">
                  <c:v>2.7231290000000001</c:v>
                </c:pt>
                <c:pt idx="429">
                  <c:v>4.0054749999999997</c:v>
                </c:pt>
                <c:pt idx="430">
                  <c:v>4.0054749999999997</c:v>
                </c:pt>
                <c:pt idx="431">
                  <c:v>2.110633</c:v>
                </c:pt>
                <c:pt idx="432">
                  <c:v>3.9379080000000002</c:v>
                </c:pt>
                <c:pt idx="433">
                  <c:v>3.9379080000000002</c:v>
                </c:pt>
                <c:pt idx="434">
                  <c:v>3.9379080000000002</c:v>
                </c:pt>
                <c:pt idx="435">
                  <c:v>3.9379080000000002</c:v>
                </c:pt>
                <c:pt idx="436">
                  <c:v>3.9379080000000002</c:v>
                </c:pt>
                <c:pt idx="437">
                  <c:v>3.9379080000000002</c:v>
                </c:pt>
                <c:pt idx="438">
                  <c:v>4.00197</c:v>
                </c:pt>
                <c:pt idx="439">
                  <c:v>2.1028709999999999</c:v>
                </c:pt>
                <c:pt idx="440">
                  <c:v>2.1028709999999999</c:v>
                </c:pt>
                <c:pt idx="441">
                  <c:v>2.1028709999999999</c:v>
                </c:pt>
                <c:pt idx="442">
                  <c:v>2.1028709999999999</c:v>
                </c:pt>
                <c:pt idx="443">
                  <c:v>2.1028709999999999</c:v>
                </c:pt>
                <c:pt idx="444">
                  <c:v>3.1675239999999998</c:v>
                </c:pt>
                <c:pt idx="445">
                  <c:v>3.1675239999999998</c:v>
                </c:pt>
                <c:pt idx="446">
                  <c:v>3.1675239999999998</c:v>
                </c:pt>
                <c:pt idx="447">
                  <c:v>3.1675239999999998</c:v>
                </c:pt>
                <c:pt idx="448">
                  <c:v>3.1675239999999998</c:v>
                </c:pt>
                <c:pt idx="449">
                  <c:v>3.0192969999999999</c:v>
                </c:pt>
                <c:pt idx="450">
                  <c:v>4.233231</c:v>
                </c:pt>
                <c:pt idx="451">
                  <c:v>4.233231</c:v>
                </c:pt>
                <c:pt idx="452">
                  <c:v>4.233231</c:v>
                </c:pt>
                <c:pt idx="453">
                  <c:v>2.064816</c:v>
                </c:pt>
                <c:pt idx="454">
                  <c:v>2.064816</c:v>
                </c:pt>
                <c:pt idx="455">
                  <c:v>2.064816</c:v>
                </c:pt>
                <c:pt idx="456">
                  <c:v>2.8967260000000001</c:v>
                </c:pt>
                <c:pt idx="457">
                  <c:v>4.0997009999999996</c:v>
                </c:pt>
                <c:pt idx="458">
                  <c:v>1.8299300000000001</c:v>
                </c:pt>
                <c:pt idx="459">
                  <c:v>3.9631419999999999</c:v>
                </c:pt>
                <c:pt idx="460">
                  <c:v>3.9631419999999999</c:v>
                </c:pt>
                <c:pt idx="461">
                  <c:v>3.9631419999999999</c:v>
                </c:pt>
                <c:pt idx="462">
                  <c:v>3.9631419999999999</c:v>
                </c:pt>
                <c:pt idx="463">
                  <c:v>3.9631419999999999</c:v>
                </c:pt>
                <c:pt idx="464">
                  <c:v>3.9631419999999999</c:v>
                </c:pt>
                <c:pt idx="465">
                  <c:v>3.9631419999999999</c:v>
                </c:pt>
                <c:pt idx="466">
                  <c:v>3.9631419999999999</c:v>
                </c:pt>
                <c:pt idx="467">
                  <c:v>3.9631419999999999</c:v>
                </c:pt>
                <c:pt idx="468">
                  <c:v>3.9631419999999999</c:v>
                </c:pt>
                <c:pt idx="469">
                  <c:v>3.9631419999999999</c:v>
                </c:pt>
                <c:pt idx="470">
                  <c:v>3.9631419999999999</c:v>
                </c:pt>
                <c:pt idx="471">
                  <c:v>3.9631419999999999</c:v>
                </c:pt>
                <c:pt idx="472">
                  <c:v>3.9631419999999999</c:v>
                </c:pt>
                <c:pt idx="473">
                  <c:v>3.9631419999999999</c:v>
                </c:pt>
                <c:pt idx="474">
                  <c:v>3.9631419999999999</c:v>
                </c:pt>
                <c:pt idx="475">
                  <c:v>3.9631419999999999</c:v>
                </c:pt>
                <c:pt idx="476">
                  <c:v>3.9631419999999999</c:v>
                </c:pt>
                <c:pt idx="477">
                  <c:v>3.9631419999999999</c:v>
                </c:pt>
                <c:pt idx="478">
                  <c:v>3.9631419999999999</c:v>
                </c:pt>
                <c:pt idx="479">
                  <c:v>2.889211</c:v>
                </c:pt>
                <c:pt idx="480">
                  <c:v>2.9253010000000002</c:v>
                </c:pt>
                <c:pt idx="481">
                  <c:v>2.9253010000000002</c:v>
                </c:pt>
                <c:pt idx="482">
                  <c:v>2.9253010000000002</c:v>
                </c:pt>
                <c:pt idx="483">
                  <c:v>2.9253010000000002</c:v>
                </c:pt>
                <c:pt idx="484">
                  <c:v>2.9253010000000002</c:v>
                </c:pt>
                <c:pt idx="485">
                  <c:v>2.9253010000000002</c:v>
                </c:pt>
                <c:pt idx="486">
                  <c:v>3.058646</c:v>
                </c:pt>
                <c:pt idx="487">
                  <c:v>2.9799259999999999</c:v>
                </c:pt>
                <c:pt idx="488">
                  <c:v>2.9799259999999999</c:v>
                </c:pt>
                <c:pt idx="489">
                  <c:v>2.9799259999999999</c:v>
                </c:pt>
                <c:pt idx="490">
                  <c:v>2.9799259999999999</c:v>
                </c:pt>
                <c:pt idx="491">
                  <c:v>2.9799259999999999</c:v>
                </c:pt>
                <c:pt idx="492">
                  <c:v>2.9799259999999999</c:v>
                </c:pt>
                <c:pt idx="493">
                  <c:v>2.9799259999999999</c:v>
                </c:pt>
                <c:pt idx="494">
                  <c:v>2.9799259999999999</c:v>
                </c:pt>
                <c:pt idx="495">
                  <c:v>2.9799259999999999</c:v>
                </c:pt>
                <c:pt idx="496">
                  <c:v>2.9799259999999999</c:v>
                </c:pt>
                <c:pt idx="497">
                  <c:v>2.9799259999999999</c:v>
                </c:pt>
                <c:pt idx="498">
                  <c:v>4.9621620000000002</c:v>
                </c:pt>
                <c:pt idx="499">
                  <c:v>4.9621620000000002</c:v>
                </c:pt>
                <c:pt idx="500">
                  <c:v>4.9621620000000002</c:v>
                </c:pt>
                <c:pt idx="501">
                  <c:v>4.9621620000000002</c:v>
                </c:pt>
                <c:pt idx="502">
                  <c:v>2.0230800000000002</c:v>
                </c:pt>
                <c:pt idx="503">
                  <c:v>2.0230800000000002</c:v>
                </c:pt>
                <c:pt idx="504">
                  <c:v>3.0242049999999998</c:v>
                </c:pt>
                <c:pt idx="505">
                  <c:v>3.0242049999999998</c:v>
                </c:pt>
                <c:pt idx="506">
                  <c:v>3.0242049999999998</c:v>
                </c:pt>
                <c:pt idx="507">
                  <c:v>3.0242049999999998</c:v>
                </c:pt>
                <c:pt idx="508">
                  <c:v>3.0242049999999998</c:v>
                </c:pt>
                <c:pt idx="509">
                  <c:v>3.0242049999999998</c:v>
                </c:pt>
                <c:pt idx="510">
                  <c:v>3.0242049999999998</c:v>
                </c:pt>
                <c:pt idx="511">
                  <c:v>3.1118480000000002</c:v>
                </c:pt>
                <c:pt idx="512">
                  <c:v>3.1118480000000002</c:v>
                </c:pt>
                <c:pt idx="513">
                  <c:v>3.1118480000000002</c:v>
                </c:pt>
                <c:pt idx="514">
                  <c:v>3.1118480000000002</c:v>
                </c:pt>
                <c:pt idx="515">
                  <c:v>3.1118480000000002</c:v>
                </c:pt>
                <c:pt idx="516">
                  <c:v>3.1118480000000002</c:v>
                </c:pt>
                <c:pt idx="517">
                  <c:v>3.1118480000000002</c:v>
                </c:pt>
                <c:pt idx="518">
                  <c:v>3.1118480000000002</c:v>
                </c:pt>
                <c:pt idx="519">
                  <c:v>3.1118480000000002</c:v>
                </c:pt>
                <c:pt idx="520">
                  <c:v>3.1118480000000002</c:v>
                </c:pt>
                <c:pt idx="521">
                  <c:v>3.1118480000000002</c:v>
                </c:pt>
                <c:pt idx="522">
                  <c:v>3.1118480000000002</c:v>
                </c:pt>
                <c:pt idx="523">
                  <c:v>3.1118480000000002</c:v>
                </c:pt>
                <c:pt idx="524">
                  <c:v>2.9641600000000001</c:v>
                </c:pt>
                <c:pt idx="525">
                  <c:v>2.9641600000000001</c:v>
                </c:pt>
                <c:pt idx="526">
                  <c:v>2.9641600000000001</c:v>
                </c:pt>
                <c:pt idx="527">
                  <c:v>2.9473310000000001</c:v>
                </c:pt>
                <c:pt idx="528">
                  <c:v>1.9561710000000001</c:v>
                </c:pt>
                <c:pt idx="529">
                  <c:v>1.9561710000000001</c:v>
                </c:pt>
                <c:pt idx="530">
                  <c:v>1.9561710000000001</c:v>
                </c:pt>
                <c:pt idx="531">
                  <c:v>1.9561710000000001</c:v>
                </c:pt>
                <c:pt idx="532">
                  <c:v>3.1106820000000002</c:v>
                </c:pt>
                <c:pt idx="533">
                  <c:v>3.1106820000000002</c:v>
                </c:pt>
                <c:pt idx="534">
                  <c:v>2.8832629999999999</c:v>
                </c:pt>
                <c:pt idx="535">
                  <c:v>1.9595610000000001</c:v>
                </c:pt>
                <c:pt idx="536">
                  <c:v>3.8855240000000002</c:v>
                </c:pt>
                <c:pt idx="537">
                  <c:v>1.9595610000000001</c:v>
                </c:pt>
                <c:pt idx="538">
                  <c:v>3.8906480000000001</c:v>
                </c:pt>
                <c:pt idx="539">
                  <c:v>2.8565939999999999</c:v>
                </c:pt>
                <c:pt idx="540">
                  <c:v>2.8565939999999999</c:v>
                </c:pt>
                <c:pt idx="541">
                  <c:v>2.9806879999999998</c:v>
                </c:pt>
                <c:pt idx="542">
                  <c:v>3.1356069999999998</c:v>
                </c:pt>
                <c:pt idx="543">
                  <c:v>3.1356069999999998</c:v>
                </c:pt>
                <c:pt idx="544">
                  <c:v>3.1356069999999998</c:v>
                </c:pt>
                <c:pt idx="545">
                  <c:v>3.1356069999999998</c:v>
                </c:pt>
                <c:pt idx="546">
                  <c:v>3.1356069999999998</c:v>
                </c:pt>
                <c:pt idx="547">
                  <c:v>3.1356069999999998</c:v>
                </c:pt>
                <c:pt idx="548">
                  <c:v>3.1356069999999998</c:v>
                </c:pt>
                <c:pt idx="549">
                  <c:v>3.1356069999999998</c:v>
                </c:pt>
                <c:pt idx="550">
                  <c:v>3.1356069999999998</c:v>
                </c:pt>
                <c:pt idx="551">
                  <c:v>3.1691929999999999</c:v>
                </c:pt>
                <c:pt idx="552">
                  <c:v>3.1691929999999999</c:v>
                </c:pt>
                <c:pt idx="553">
                  <c:v>3.1691929999999999</c:v>
                </c:pt>
                <c:pt idx="554">
                  <c:v>2.9173619999999998</c:v>
                </c:pt>
                <c:pt idx="555">
                  <c:v>2.9173619999999998</c:v>
                </c:pt>
                <c:pt idx="556">
                  <c:v>2.9173619999999998</c:v>
                </c:pt>
                <c:pt idx="557">
                  <c:v>3.1331910000000001</c:v>
                </c:pt>
                <c:pt idx="558">
                  <c:v>3.1331910000000001</c:v>
                </c:pt>
                <c:pt idx="559">
                  <c:v>3.1331910000000001</c:v>
                </c:pt>
                <c:pt idx="560">
                  <c:v>3.0519069999999999</c:v>
                </c:pt>
                <c:pt idx="561">
                  <c:v>3.0519069999999999</c:v>
                </c:pt>
                <c:pt idx="562">
                  <c:v>3.0519069999999999</c:v>
                </c:pt>
                <c:pt idx="563">
                  <c:v>3.0519069999999999</c:v>
                </c:pt>
                <c:pt idx="564">
                  <c:v>3.8012649999999999</c:v>
                </c:pt>
                <c:pt idx="565">
                  <c:v>3.8012649999999999</c:v>
                </c:pt>
                <c:pt idx="566">
                  <c:v>3.8012649999999999</c:v>
                </c:pt>
                <c:pt idx="567">
                  <c:v>3.8012649999999999</c:v>
                </c:pt>
                <c:pt idx="568">
                  <c:v>2.0085359999999999</c:v>
                </c:pt>
                <c:pt idx="569">
                  <c:v>2.0085359999999999</c:v>
                </c:pt>
                <c:pt idx="570">
                  <c:v>2.0085359999999999</c:v>
                </c:pt>
                <c:pt idx="571">
                  <c:v>2.2045270000000001</c:v>
                </c:pt>
                <c:pt idx="572">
                  <c:v>2.2045270000000001</c:v>
                </c:pt>
                <c:pt idx="573">
                  <c:v>1.9927319999999999</c:v>
                </c:pt>
                <c:pt idx="574">
                  <c:v>1.9927319999999999</c:v>
                </c:pt>
                <c:pt idx="575">
                  <c:v>1.9927319999999999</c:v>
                </c:pt>
                <c:pt idx="576">
                  <c:v>3.0285259999999998</c:v>
                </c:pt>
                <c:pt idx="577">
                  <c:v>3.0285259999999998</c:v>
                </c:pt>
                <c:pt idx="578">
                  <c:v>3.0587119999999999</c:v>
                </c:pt>
                <c:pt idx="579">
                  <c:v>1.9927319999999999</c:v>
                </c:pt>
                <c:pt idx="580">
                  <c:v>3.1646800000000002</c:v>
                </c:pt>
                <c:pt idx="581">
                  <c:v>3.1646800000000002</c:v>
                </c:pt>
                <c:pt idx="582">
                  <c:v>3.1646800000000002</c:v>
                </c:pt>
                <c:pt idx="583">
                  <c:v>3.1646800000000002</c:v>
                </c:pt>
                <c:pt idx="584">
                  <c:v>3.1646800000000002</c:v>
                </c:pt>
                <c:pt idx="585">
                  <c:v>3.1646800000000002</c:v>
                </c:pt>
                <c:pt idx="586">
                  <c:v>3.1646800000000002</c:v>
                </c:pt>
                <c:pt idx="587">
                  <c:v>4.951613</c:v>
                </c:pt>
                <c:pt idx="588">
                  <c:v>4.951613</c:v>
                </c:pt>
                <c:pt idx="589">
                  <c:v>4.951613</c:v>
                </c:pt>
                <c:pt idx="590">
                  <c:v>4.951613</c:v>
                </c:pt>
                <c:pt idx="591">
                  <c:v>4.951613</c:v>
                </c:pt>
                <c:pt idx="592">
                  <c:v>4.951613</c:v>
                </c:pt>
                <c:pt idx="593">
                  <c:v>4.951613</c:v>
                </c:pt>
                <c:pt idx="594">
                  <c:v>2.9869189999999999</c:v>
                </c:pt>
                <c:pt idx="595">
                  <c:v>2.9869189999999999</c:v>
                </c:pt>
                <c:pt idx="596">
                  <c:v>2.9869189999999999</c:v>
                </c:pt>
                <c:pt idx="597">
                  <c:v>2.9869189999999999</c:v>
                </c:pt>
                <c:pt idx="598">
                  <c:v>2.9869189999999999</c:v>
                </c:pt>
                <c:pt idx="599">
                  <c:v>4.951613</c:v>
                </c:pt>
                <c:pt idx="600">
                  <c:v>4.951613</c:v>
                </c:pt>
                <c:pt idx="601">
                  <c:v>4.951613</c:v>
                </c:pt>
                <c:pt idx="602">
                  <c:v>4.951613</c:v>
                </c:pt>
                <c:pt idx="603">
                  <c:v>4.951613</c:v>
                </c:pt>
                <c:pt idx="604">
                  <c:v>4.951613</c:v>
                </c:pt>
                <c:pt idx="605">
                  <c:v>4.951613</c:v>
                </c:pt>
                <c:pt idx="606">
                  <c:v>3.0202819999999999</c:v>
                </c:pt>
                <c:pt idx="607">
                  <c:v>3.0934729999999999</c:v>
                </c:pt>
                <c:pt idx="608">
                  <c:v>1.103453</c:v>
                </c:pt>
                <c:pt idx="609">
                  <c:v>3.0934729999999999</c:v>
                </c:pt>
                <c:pt idx="610">
                  <c:v>3.0934729999999999</c:v>
                </c:pt>
                <c:pt idx="611">
                  <c:v>3.0934729999999999</c:v>
                </c:pt>
                <c:pt idx="612">
                  <c:v>3.0934729999999999</c:v>
                </c:pt>
                <c:pt idx="613">
                  <c:v>2.8401399999999999</c:v>
                </c:pt>
                <c:pt idx="614">
                  <c:v>3.017973</c:v>
                </c:pt>
                <c:pt idx="615">
                  <c:v>3.017973</c:v>
                </c:pt>
                <c:pt idx="616">
                  <c:v>3.017973</c:v>
                </c:pt>
                <c:pt idx="617">
                  <c:v>3.017973</c:v>
                </c:pt>
                <c:pt idx="618">
                  <c:v>3.017973</c:v>
                </c:pt>
                <c:pt idx="619">
                  <c:v>3.017973</c:v>
                </c:pt>
                <c:pt idx="620">
                  <c:v>2.3086190000000002</c:v>
                </c:pt>
                <c:pt idx="621">
                  <c:v>2.3086190000000002</c:v>
                </c:pt>
                <c:pt idx="622">
                  <c:v>3.068038</c:v>
                </c:pt>
                <c:pt idx="623">
                  <c:v>2.8892009999999999</c:v>
                </c:pt>
                <c:pt idx="624">
                  <c:v>3.068038</c:v>
                </c:pt>
                <c:pt idx="625">
                  <c:v>3.068038</c:v>
                </c:pt>
                <c:pt idx="626">
                  <c:v>3.068038</c:v>
                </c:pt>
                <c:pt idx="627">
                  <c:v>3.068038</c:v>
                </c:pt>
                <c:pt idx="628">
                  <c:v>3.068038</c:v>
                </c:pt>
                <c:pt idx="629">
                  <c:v>3.068038</c:v>
                </c:pt>
                <c:pt idx="630">
                  <c:v>3.068038</c:v>
                </c:pt>
                <c:pt idx="631">
                  <c:v>3.068038</c:v>
                </c:pt>
                <c:pt idx="632">
                  <c:v>3.068038</c:v>
                </c:pt>
                <c:pt idx="633">
                  <c:v>3.068038</c:v>
                </c:pt>
                <c:pt idx="634">
                  <c:v>3.0112899999999998</c:v>
                </c:pt>
                <c:pt idx="635">
                  <c:v>1.9799960000000001</c:v>
                </c:pt>
                <c:pt idx="636">
                  <c:v>3.0112899999999998</c:v>
                </c:pt>
                <c:pt idx="637">
                  <c:v>3.2189619999999999</c:v>
                </c:pt>
                <c:pt idx="638">
                  <c:v>3.2189619999999999</c:v>
                </c:pt>
                <c:pt idx="639">
                  <c:v>2.9626329999999998</c:v>
                </c:pt>
                <c:pt idx="640">
                  <c:v>2.9626329999999998</c:v>
                </c:pt>
                <c:pt idx="641">
                  <c:v>2.9626329999999998</c:v>
                </c:pt>
                <c:pt idx="642">
                  <c:v>2.9626329999999998</c:v>
                </c:pt>
                <c:pt idx="643">
                  <c:v>3.1055929999999998</c:v>
                </c:pt>
                <c:pt idx="644">
                  <c:v>3.1055929999999998</c:v>
                </c:pt>
                <c:pt idx="645">
                  <c:v>3.1055929999999998</c:v>
                </c:pt>
                <c:pt idx="646">
                  <c:v>3.1055929999999998</c:v>
                </c:pt>
                <c:pt idx="647">
                  <c:v>3.1055929999999998</c:v>
                </c:pt>
                <c:pt idx="648">
                  <c:v>3.156247</c:v>
                </c:pt>
                <c:pt idx="649">
                  <c:v>3.05078</c:v>
                </c:pt>
                <c:pt idx="650">
                  <c:v>3.05078</c:v>
                </c:pt>
                <c:pt idx="651">
                  <c:v>3.9354</c:v>
                </c:pt>
                <c:pt idx="652">
                  <c:v>3.9354</c:v>
                </c:pt>
                <c:pt idx="653">
                  <c:v>4.9936439999999997</c:v>
                </c:pt>
                <c:pt idx="654">
                  <c:v>4.9936439999999997</c:v>
                </c:pt>
                <c:pt idx="655">
                  <c:v>3.0879560000000001</c:v>
                </c:pt>
                <c:pt idx="656">
                  <c:v>3.0879560000000001</c:v>
                </c:pt>
                <c:pt idx="657">
                  <c:v>4.1217230000000002</c:v>
                </c:pt>
                <c:pt idx="658">
                  <c:v>2.863435</c:v>
                </c:pt>
                <c:pt idx="659">
                  <c:v>2.863435</c:v>
                </c:pt>
                <c:pt idx="660">
                  <c:v>2.863435</c:v>
                </c:pt>
                <c:pt idx="661">
                  <c:v>2.863435</c:v>
                </c:pt>
                <c:pt idx="662">
                  <c:v>2.863435</c:v>
                </c:pt>
                <c:pt idx="663">
                  <c:v>2.863435</c:v>
                </c:pt>
                <c:pt idx="664">
                  <c:v>2.863435</c:v>
                </c:pt>
                <c:pt idx="665">
                  <c:v>2.863435</c:v>
                </c:pt>
                <c:pt idx="666">
                  <c:v>2.863435</c:v>
                </c:pt>
                <c:pt idx="667">
                  <c:v>3.1138659999999998</c:v>
                </c:pt>
                <c:pt idx="668">
                  <c:v>3.1138659999999998</c:v>
                </c:pt>
                <c:pt idx="669">
                  <c:v>2.9437440000000001</c:v>
                </c:pt>
                <c:pt idx="670">
                  <c:v>4.1620929999999996</c:v>
                </c:pt>
                <c:pt idx="671">
                  <c:v>4.1620929999999996</c:v>
                </c:pt>
                <c:pt idx="672">
                  <c:v>4.1620929999999996</c:v>
                </c:pt>
                <c:pt idx="673">
                  <c:v>2.9421349999999999</c:v>
                </c:pt>
                <c:pt idx="674">
                  <c:v>2.9421349999999999</c:v>
                </c:pt>
                <c:pt idx="675">
                  <c:v>2.9421349999999999</c:v>
                </c:pt>
                <c:pt idx="676">
                  <c:v>2.9421349999999999</c:v>
                </c:pt>
                <c:pt idx="677">
                  <c:v>2.9421349999999999</c:v>
                </c:pt>
                <c:pt idx="678">
                  <c:v>3.1158510000000001</c:v>
                </c:pt>
                <c:pt idx="679">
                  <c:v>2.9421349999999999</c:v>
                </c:pt>
                <c:pt idx="680">
                  <c:v>2.9421349999999999</c:v>
                </c:pt>
                <c:pt idx="681">
                  <c:v>2.9421349999999999</c:v>
                </c:pt>
                <c:pt idx="682">
                  <c:v>3.0775920000000001</c:v>
                </c:pt>
                <c:pt idx="683">
                  <c:v>3.0041739999999999</c:v>
                </c:pt>
                <c:pt idx="684">
                  <c:v>3.0041739999999999</c:v>
                </c:pt>
                <c:pt idx="685">
                  <c:v>3.0041739999999999</c:v>
                </c:pt>
                <c:pt idx="686">
                  <c:v>2.8266819999999999</c:v>
                </c:pt>
                <c:pt idx="687">
                  <c:v>2.8266819999999999</c:v>
                </c:pt>
                <c:pt idx="688">
                  <c:v>2.8266819999999999</c:v>
                </c:pt>
                <c:pt idx="689">
                  <c:v>2.8266819999999999</c:v>
                </c:pt>
                <c:pt idx="690">
                  <c:v>2.8266819999999999</c:v>
                </c:pt>
                <c:pt idx="691">
                  <c:v>3.2470810000000001</c:v>
                </c:pt>
                <c:pt idx="692">
                  <c:v>3.1521270000000001</c:v>
                </c:pt>
                <c:pt idx="693">
                  <c:v>3.051688</c:v>
                </c:pt>
                <c:pt idx="694">
                  <c:v>3.051688</c:v>
                </c:pt>
                <c:pt idx="695">
                  <c:v>3.051688</c:v>
                </c:pt>
                <c:pt idx="696">
                  <c:v>3.051688</c:v>
                </c:pt>
                <c:pt idx="697">
                  <c:v>3.051688</c:v>
                </c:pt>
                <c:pt idx="698">
                  <c:v>3.051688</c:v>
                </c:pt>
                <c:pt idx="699">
                  <c:v>3.0773320000000002</c:v>
                </c:pt>
                <c:pt idx="700">
                  <c:v>2.0448909999999998</c:v>
                </c:pt>
                <c:pt idx="701">
                  <c:v>3.052848</c:v>
                </c:pt>
                <c:pt idx="702">
                  <c:v>3.0333039999999998</c:v>
                </c:pt>
                <c:pt idx="703">
                  <c:v>2.9945560000000002</c:v>
                </c:pt>
                <c:pt idx="704">
                  <c:v>2.9945560000000002</c:v>
                </c:pt>
                <c:pt idx="705">
                  <c:v>2.99857</c:v>
                </c:pt>
                <c:pt idx="706">
                  <c:v>2.99857</c:v>
                </c:pt>
                <c:pt idx="707">
                  <c:v>2.99857</c:v>
                </c:pt>
                <c:pt idx="708">
                  <c:v>2.99857</c:v>
                </c:pt>
                <c:pt idx="709">
                  <c:v>2.973992</c:v>
                </c:pt>
                <c:pt idx="710">
                  <c:v>2.973992</c:v>
                </c:pt>
                <c:pt idx="711">
                  <c:v>2.973992</c:v>
                </c:pt>
                <c:pt idx="712">
                  <c:v>2.9297279999999999</c:v>
                </c:pt>
                <c:pt idx="713">
                  <c:v>2.9297279999999999</c:v>
                </c:pt>
                <c:pt idx="714">
                  <c:v>2.9226049999999999</c:v>
                </c:pt>
                <c:pt idx="715">
                  <c:v>2.9065699999999999</c:v>
                </c:pt>
                <c:pt idx="716">
                  <c:v>2.9065699999999999</c:v>
                </c:pt>
                <c:pt idx="717">
                  <c:v>2.9929209999999999</c:v>
                </c:pt>
                <c:pt idx="718">
                  <c:v>2.9929209999999999</c:v>
                </c:pt>
                <c:pt idx="719">
                  <c:v>3.0050469999999998</c:v>
                </c:pt>
                <c:pt idx="720">
                  <c:v>3.0050469999999998</c:v>
                </c:pt>
                <c:pt idx="721">
                  <c:v>3.0050469999999998</c:v>
                </c:pt>
                <c:pt idx="722">
                  <c:v>3.0050469999999998</c:v>
                </c:pt>
                <c:pt idx="723">
                  <c:v>3.0050469999999998</c:v>
                </c:pt>
                <c:pt idx="724">
                  <c:v>2.9389120000000002</c:v>
                </c:pt>
                <c:pt idx="725">
                  <c:v>2.9389120000000002</c:v>
                </c:pt>
                <c:pt idx="726">
                  <c:v>3.0589010000000001</c:v>
                </c:pt>
                <c:pt idx="727">
                  <c:v>3.0589010000000001</c:v>
                </c:pt>
                <c:pt idx="728">
                  <c:v>3.0589010000000001</c:v>
                </c:pt>
                <c:pt idx="729">
                  <c:v>3.0589010000000001</c:v>
                </c:pt>
                <c:pt idx="730">
                  <c:v>2.953376</c:v>
                </c:pt>
                <c:pt idx="731">
                  <c:v>2.9531879999999999</c:v>
                </c:pt>
                <c:pt idx="732">
                  <c:v>2.9531879999999999</c:v>
                </c:pt>
                <c:pt idx="733">
                  <c:v>2.9531879999999999</c:v>
                </c:pt>
                <c:pt idx="734">
                  <c:v>3.02793</c:v>
                </c:pt>
                <c:pt idx="735">
                  <c:v>3.02793</c:v>
                </c:pt>
                <c:pt idx="736">
                  <c:v>3.02793</c:v>
                </c:pt>
                <c:pt idx="737">
                  <c:v>3.02793</c:v>
                </c:pt>
                <c:pt idx="738">
                  <c:v>3.0234779999999999</c:v>
                </c:pt>
                <c:pt idx="739">
                  <c:v>3.0234779999999999</c:v>
                </c:pt>
                <c:pt idx="740">
                  <c:v>3.02793</c:v>
                </c:pt>
                <c:pt idx="741">
                  <c:v>2.9423360000000001</c:v>
                </c:pt>
                <c:pt idx="742">
                  <c:v>2.9423360000000001</c:v>
                </c:pt>
                <c:pt idx="743">
                  <c:v>2.9423360000000001</c:v>
                </c:pt>
                <c:pt idx="744">
                  <c:v>2.9423360000000001</c:v>
                </c:pt>
                <c:pt idx="745">
                  <c:v>2.9423360000000001</c:v>
                </c:pt>
                <c:pt idx="746">
                  <c:v>2.9423360000000001</c:v>
                </c:pt>
                <c:pt idx="747">
                  <c:v>2.9423360000000001</c:v>
                </c:pt>
                <c:pt idx="748">
                  <c:v>2.9423360000000001</c:v>
                </c:pt>
                <c:pt idx="749">
                  <c:v>2.9423360000000001</c:v>
                </c:pt>
                <c:pt idx="750">
                  <c:v>2.9423360000000001</c:v>
                </c:pt>
                <c:pt idx="751">
                  <c:v>2.9423360000000001</c:v>
                </c:pt>
                <c:pt idx="752">
                  <c:v>2.9423360000000001</c:v>
                </c:pt>
                <c:pt idx="753">
                  <c:v>2.9423360000000001</c:v>
                </c:pt>
                <c:pt idx="754">
                  <c:v>2.9423360000000001</c:v>
                </c:pt>
                <c:pt idx="755">
                  <c:v>2.9423360000000001</c:v>
                </c:pt>
                <c:pt idx="756">
                  <c:v>2.9423360000000001</c:v>
                </c:pt>
                <c:pt idx="757">
                  <c:v>2.9423360000000001</c:v>
                </c:pt>
                <c:pt idx="758">
                  <c:v>2.9267759999999998</c:v>
                </c:pt>
                <c:pt idx="759">
                  <c:v>3.0206520000000001</c:v>
                </c:pt>
                <c:pt idx="760">
                  <c:v>2.9332470000000002</c:v>
                </c:pt>
                <c:pt idx="761">
                  <c:v>2.9332470000000002</c:v>
                </c:pt>
                <c:pt idx="762">
                  <c:v>2.9332470000000002</c:v>
                </c:pt>
                <c:pt idx="763">
                  <c:v>2.9332470000000002</c:v>
                </c:pt>
                <c:pt idx="764">
                  <c:v>2.9332470000000002</c:v>
                </c:pt>
                <c:pt idx="765">
                  <c:v>2.9332470000000002</c:v>
                </c:pt>
                <c:pt idx="766">
                  <c:v>2.974729</c:v>
                </c:pt>
                <c:pt idx="767">
                  <c:v>2.974729</c:v>
                </c:pt>
                <c:pt idx="768">
                  <c:v>2.974729</c:v>
                </c:pt>
                <c:pt idx="769">
                  <c:v>2.974729</c:v>
                </c:pt>
                <c:pt idx="770">
                  <c:v>2.9469630000000002</c:v>
                </c:pt>
                <c:pt idx="771">
                  <c:v>2.9362949999999999</c:v>
                </c:pt>
                <c:pt idx="772">
                  <c:v>2.9362949999999999</c:v>
                </c:pt>
                <c:pt idx="773">
                  <c:v>2.9362949999999999</c:v>
                </c:pt>
                <c:pt idx="774">
                  <c:v>2.9362949999999999</c:v>
                </c:pt>
                <c:pt idx="775">
                  <c:v>2.9362949999999999</c:v>
                </c:pt>
                <c:pt idx="776">
                  <c:v>2.9362949999999999</c:v>
                </c:pt>
                <c:pt idx="777">
                  <c:v>2.9362949999999999</c:v>
                </c:pt>
                <c:pt idx="778">
                  <c:v>2.9362949999999999</c:v>
                </c:pt>
                <c:pt idx="779">
                  <c:v>2.9362949999999999</c:v>
                </c:pt>
                <c:pt idx="780">
                  <c:v>2.9362949999999999</c:v>
                </c:pt>
                <c:pt idx="781">
                  <c:v>2.9362949999999999</c:v>
                </c:pt>
                <c:pt idx="782">
                  <c:v>2.9362949999999999</c:v>
                </c:pt>
                <c:pt idx="783">
                  <c:v>2.9362949999999999</c:v>
                </c:pt>
                <c:pt idx="784">
                  <c:v>2.9829129999999999</c:v>
                </c:pt>
                <c:pt idx="785">
                  <c:v>2.9719570000000002</c:v>
                </c:pt>
                <c:pt idx="786">
                  <c:v>2.9719570000000002</c:v>
                </c:pt>
                <c:pt idx="787">
                  <c:v>2.9719570000000002</c:v>
                </c:pt>
                <c:pt idx="788">
                  <c:v>2.9719570000000002</c:v>
                </c:pt>
                <c:pt idx="789">
                  <c:v>2.9719570000000002</c:v>
                </c:pt>
                <c:pt idx="790">
                  <c:v>2.9565429999999999</c:v>
                </c:pt>
                <c:pt idx="791">
                  <c:v>2.9565429999999999</c:v>
                </c:pt>
                <c:pt idx="792">
                  <c:v>2.9565429999999999</c:v>
                </c:pt>
                <c:pt idx="793">
                  <c:v>2.9565429999999999</c:v>
                </c:pt>
                <c:pt idx="794">
                  <c:v>2.9565429999999999</c:v>
                </c:pt>
                <c:pt idx="795">
                  <c:v>2.9565429999999999</c:v>
                </c:pt>
                <c:pt idx="796">
                  <c:v>2.9565429999999999</c:v>
                </c:pt>
                <c:pt idx="797">
                  <c:v>3.019882</c:v>
                </c:pt>
                <c:pt idx="798">
                  <c:v>3.019882</c:v>
                </c:pt>
                <c:pt idx="799">
                  <c:v>2.9565429999999999</c:v>
                </c:pt>
                <c:pt idx="800">
                  <c:v>2.9565429999999999</c:v>
                </c:pt>
                <c:pt idx="801">
                  <c:v>2.9565429999999999</c:v>
                </c:pt>
                <c:pt idx="802">
                  <c:v>3.0534409999999998</c:v>
                </c:pt>
                <c:pt idx="803">
                  <c:v>3.0534409999999998</c:v>
                </c:pt>
                <c:pt idx="804">
                  <c:v>2.9743529999999998</c:v>
                </c:pt>
                <c:pt idx="805">
                  <c:v>2.9743529999999998</c:v>
                </c:pt>
                <c:pt idx="806">
                  <c:v>2.9909889999999999</c:v>
                </c:pt>
                <c:pt idx="807">
                  <c:v>2.9909889999999999</c:v>
                </c:pt>
                <c:pt idx="808">
                  <c:v>2.974669</c:v>
                </c:pt>
                <c:pt idx="809">
                  <c:v>2.974669</c:v>
                </c:pt>
                <c:pt idx="810">
                  <c:v>2.974669</c:v>
                </c:pt>
                <c:pt idx="811">
                  <c:v>2.9909889999999999</c:v>
                </c:pt>
                <c:pt idx="812">
                  <c:v>3.029979</c:v>
                </c:pt>
                <c:pt idx="813">
                  <c:v>3.029979</c:v>
                </c:pt>
                <c:pt idx="814">
                  <c:v>3.029979</c:v>
                </c:pt>
                <c:pt idx="815">
                  <c:v>3.029979</c:v>
                </c:pt>
                <c:pt idx="816">
                  <c:v>3.029979</c:v>
                </c:pt>
                <c:pt idx="817">
                  <c:v>3.029979</c:v>
                </c:pt>
                <c:pt idx="818">
                  <c:v>3.029979</c:v>
                </c:pt>
                <c:pt idx="819">
                  <c:v>3.029979</c:v>
                </c:pt>
                <c:pt idx="820">
                  <c:v>3.029979</c:v>
                </c:pt>
                <c:pt idx="821">
                  <c:v>3.029979</c:v>
                </c:pt>
                <c:pt idx="822">
                  <c:v>3.029979</c:v>
                </c:pt>
                <c:pt idx="823">
                  <c:v>2.9909889999999999</c:v>
                </c:pt>
                <c:pt idx="824">
                  <c:v>2.9909889999999999</c:v>
                </c:pt>
                <c:pt idx="825">
                  <c:v>3.0061900000000001</c:v>
                </c:pt>
                <c:pt idx="826">
                  <c:v>2.9909889999999999</c:v>
                </c:pt>
                <c:pt idx="827">
                  <c:v>2.987689</c:v>
                </c:pt>
                <c:pt idx="828">
                  <c:v>2.9979870000000002</c:v>
                </c:pt>
                <c:pt idx="829">
                  <c:v>2.9937420000000001</c:v>
                </c:pt>
                <c:pt idx="830">
                  <c:v>2.9998290000000001</c:v>
                </c:pt>
                <c:pt idx="831">
                  <c:v>2.9998290000000001</c:v>
                </c:pt>
                <c:pt idx="832">
                  <c:v>2.9952740000000002</c:v>
                </c:pt>
                <c:pt idx="833">
                  <c:v>2.9952740000000002</c:v>
                </c:pt>
                <c:pt idx="834">
                  <c:v>2.9820679999999999</c:v>
                </c:pt>
                <c:pt idx="835">
                  <c:v>2.9892609999999999</c:v>
                </c:pt>
                <c:pt idx="836">
                  <c:v>2.9892609999999999</c:v>
                </c:pt>
                <c:pt idx="837">
                  <c:v>2.9892609999999999</c:v>
                </c:pt>
                <c:pt idx="838">
                  <c:v>3.009242</c:v>
                </c:pt>
                <c:pt idx="839">
                  <c:v>3.009242</c:v>
                </c:pt>
                <c:pt idx="840">
                  <c:v>2.989919</c:v>
                </c:pt>
                <c:pt idx="841">
                  <c:v>2.989919</c:v>
                </c:pt>
                <c:pt idx="842">
                  <c:v>2.9892609999999999</c:v>
                </c:pt>
                <c:pt idx="843">
                  <c:v>2.9989840000000001</c:v>
                </c:pt>
                <c:pt idx="844">
                  <c:v>2.9989840000000001</c:v>
                </c:pt>
                <c:pt idx="845">
                  <c:v>3.011663</c:v>
                </c:pt>
                <c:pt idx="846">
                  <c:v>3.011663</c:v>
                </c:pt>
                <c:pt idx="847">
                  <c:v>3.011663</c:v>
                </c:pt>
                <c:pt idx="848">
                  <c:v>3.011663</c:v>
                </c:pt>
                <c:pt idx="849">
                  <c:v>2.9884520000000001</c:v>
                </c:pt>
                <c:pt idx="850">
                  <c:v>2.9884520000000001</c:v>
                </c:pt>
                <c:pt idx="851">
                  <c:v>2.9884520000000001</c:v>
                </c:pt>
                <c:pt idx="852">
                  <c:v>3.0003739999999999</c:v>
                </c:pt>
                <c:pt idx="853">
                  <c:v>2.9935049999999999</c:v>
                </c:pt>
                <c:pt idx="854">
                  <c:v>2.9935049999999999</c:v>
                </c:pt>
                <c:pt idx="855">
                  <c:v>2.9935049999999999</c:v>
                </c:pt>
                <c:pt idx="856">
                  <c:v>2.9935049999999999</c:v>
                </c:pt>
                <c:pt idx="857">
                  <c:v>2.9935049999999999</c:v>
                </c:pt>
                <c:pt idx="858">
                  <c:v>2.9935049999999999</c:v>
                </c:pt>
                <c:pt idx="859">
                  <c:v>2.9935049999999999</c:v>
                </c:pt>
                <c:pt idx="860">
                  <c:v>2.992346</c:v>
                </c:pt>
                <c:pt idx="861">
                  <c:v>2.9926360000000001</c:v>
                </c:pt>
                <c:pt idx="862">
                  <c:v>2.9926360000000001</c:v>
                </c:pt>
                <c:pt idx="863">
                  <c:v>2.9926360000000001</c:v>
                </c:pt>
                <c:pt idx="864">
                  <c:v>3.0032109999999999</c:v>
                </c:pt>
                <c:pt idx="865">
                  <c:v>3.0032109999999999</c:v>
                </c:pt>
                <c:pt idx="866">
                  <c:v>3.0032109999999999</c:v>
                </c:pt>
                <c:pt idx="867">
                  <c:v>3.0032109999999999</c:v>
                </c:pt>
                <c:pt idx="868">
                  <c:v>3.0006219999999999</c:v>
                </c:pt>
                <c:pt idx="869">
                  <c:v>2.9973939999999999</c:v>
                </c:pt>
                <c:pt idx="870">
                  <c:v>2.9973939999999999</c:v>
                </c:pt>
                <c:pt idx="871">
                  <c:v>2.9973939999999999</c:v>
                </c:pt>
                <c:pt idx="872">
                  <c:v>2.9973939999999999</c:v>
                </c:pt>
                <c:pt idx="873">
                  <c:v>2.9973939999999999</c:v>
                </c:pt>
                <c:pt idx="874">
                  <c:v>3.0005799999999998</c:v>
                </c:pt>
                <c:pt idx="875">
                  <c:v>3.0005799999999998</c:v>
                </c:pt>
                <c:pt idx="876">
                  <c:v>3.0005799999999998</c:v>
                </c:pt>
                <c:pt idx="877">
                  <c:v>3.0005799999999998</c:v>
                </c:pt>
                <c:pt idx="878">
                  <c:v>3.0005259999999998</c:v>
                </c:pt>
                <c:pt idx="879">
                  <c:v>3.002456</c:v>
                </c:pt>
                <c:pt idx="880">
                  <c:v>3.002456</c:v>
                </c:pt>
                <c:pt idx="881">
                  <c:v>3.002456</c:v>
                </c:pt>
                <c:pt idx="882">
                  <c:v>3.002456</c:v>
                </c:pt>
                <c:pt idx="883">
                  <c:v>3.002456</c:v>
                </c:pt>
                <c:pt idx="884">
                  <c:v>3.002456</c:v>
                </c:pt>
                <c:pt idx="885">
                  <c:v>3.002456</c:v>
                </c:pt>
                <c:pt idx="886">
                  <c:v>3.002456</c:v>
                </c:pt>
                <c:pt idx="887">
                  <c:v>3.002456</c:v>
                </c:pt>
                <c:pt idx="888">
                  <c:v>3.0038770000000001</c:v>
                </c:pt>
                <c:pt idx="889">
                  <c:v>3.0038770000000001</c:v>
                </c:pt>
                <c:pt idx="890">
                  <c:v>3.0038770000000001</c:v>
                </c:pt>
                <c:pt idx="891">
                  <c:v>2.9994079999999999</c:v>
                </c:pt>
                <c:pt idx="892">
                  <c:v>2.9994079999999999</c:v>
                </c:pt>
                <c:pt idx="893">
                  <c:v>2.9994079999999999</c:v>
                </c:pt>
                <c:pt idx="894">
                  <c:v>3.003946</c:v>
                </c:pt>
                <c:pt idx="895">
                  <c:v>2.9971350000000001</c:v>
                </c:pt>
                <c:pt idx="896">
                  <c:v>2.9971350000000001</c:v>
                </c:pt>
                <c:pt idx="897">
                  <c:v>3.003946</c:v>
                </c:pt>
                <c:pt idx="898">
                  <c:v>3.003946</c:v>
                </c:pt>
                <c:pt idx="899">
                  <c:v>3.003946</c:v>
                </c:pt>
                <c:pt idx="900">
                  <c:v>3.003946</c:v>
                </c:pt>
                <c:pt idx="901">
                  <c:v>3.003946</c:v>
                </c:pt>
                <c:pt idx="902">
                  <c:v>3.0001570000000002</c:v>
                </c:pt>
                <c:pt idx="903">
                  <c:v>3.0001570000000002</c:v>
                </c:pt>
                <c:pt idx="904">
                  <c:v>3.0001570000000002</c:v>
                </c:pt>
                <c:pt idx="905">
                  <c:v>3.00427</c:v>
                </c:pt>
                <c:pt idx="906">
                  <c:v>3.00427</c:v>
                </c:pt>
                <c:pt idx="907">
                  <c:v>3.00427</c:v>
                </c:pt>
                <c:pt idx="908">
                  <c:v>3.00427</c:v>
                </c:pt>
                <c:pt idx="909">
                  <c:v>3.00427</c:v>
                </c:pt>
                <c:pt idx="910">
                  <c:v>3.0022630000000001</c:v>
                </c:pt>
                <c:pt idx="911">
                  <c:v>3.0022630000000001</c:v>
                </c:pt>
                <c:pt idx="912">
                  <c:v>3.0022630000000001</c:v>
                </c:pt>
                <c:pt idx="913">
                  <c:v>3.0022630000000001</c:v>
                </c:pt>
                <c:pt idx="914">
                  <c:v>3.0022630000000001</c:v>
                </c:pt>
                <c:pt idx="915">
                  <c:v>3.0022630000000001</c:v>
                </c:pt>
                <c:pt idx="916">
                  <c:v>3.0022630000000001</c:v>
                </c:pt>
                <c:pt idx="917">
                  <c:v>3.0022630000000001</c:v>
                </c:pt>
                <c:pt idx="918">
                  <c:v>2.997163</c:v>
                </c:pt>
                <c:pt idx="919">
                  <c:v>2.997163</c:v>
                </c:pt>
                <c:pt idx="920">
                  <c:v>2.9968400000000002</c:v>
                </c:pt>
                <c:pt idx="921">
                  <c:v>3.0036320000000001</c:v>
                </c:pt>
                <c:pt idx="922">
                  <c:v>2.9986030000000001</c:v>
                </c:pt>
                <c:pt idx="923">
                  <c:v>2.9984090000000001</c:v>
                </c:pt>
                <c:pt idx="924">
                  <c:v>2.9984090000000001</c:v>
                </c:pt>
                <c:pt idx="925">
                  <c:v>2.9986259999999998</c:v>
                </c:pt>
                <c:pt idx="926">
                  <c:v>3.0011890000000001</c:v>
                </c:pt>
                <c:pt idx="927">
                  <c:v>3.0011890000000001</c:v>
                </c:pt>
                <c:pt idx="928">
                  <c:v>3.0008509999999999</c:v>
                </c:pt>
                <c:pt idx="929">
                  <c:v>3.0011890000000001</c:v>
                </c:pt>
                <c:pt idx="930">
                  <c:v>3.0011890000000001</c:v>
                </c:pt>
                <c:pt idx="931">
                  <c:v>2.9983029999999999</c:v>
                </c:pt>
                <c:pt idx="932">
                  <c:v>3.001846</c:v>
                </c:pt>
                <c:pt idx="933">
                  <c:v>3.000705</c:v>
                </c:pt>
                <c:pt idx="934">
                  <c:v>3.000705</c:v>
                </c:pt>
                <c:pt idx="935">
                  <c:v>3.000705</c:v>
                </c:pt>
                <c:pt idx="936">
                  <c:v>3.0012799999999999</c:v>
                </c:pt>
                <c:pt idx="937">
                  <c:v>3.0012799999999999</c:v>
                </c:pt>
                <c:pt idx="938">
                  <c:v>3.0020720000000001</c:v>
                </c:pt>
                <c:pt idx="939">
                  <c:v>3.0020720000000001</c:v>
                </c:pt>
                <c:pt idx="940">
                  <c:v>3.0020720000000001</c:v>
                </c:pt>
                <c:pt idx="941">
                  <c:v>3.0020720000000001</c:v>
                </c:pt>
                <c:pt idx="942">
                  <c:v>3.0020720000000001</c:v>
                </c:pt>
                <c:pt idx="943">
                  <c:v>3.0020720000000001</c:v>
                </c:pt>
                <c:pt idx="944">
                  <c:v>3.0020720000000001</c:v>
                </c:pt>
                <c:pt idx="945">
                  <c:v>3.0020720000000001</c:v>
                </c:pt>
                <c:pt idx="946">
                  <c:v>3.0020720000000001</c:v>
                </c:pt>
                <c:pt idx="947">
                  <c:v>3.0020720000000001</c:v>
                </c:pt>
                <c:pt idx="948">
                  <c:v>3.0020720000000001</c:v>
                </c:pt>
                <c:pt idx="949">
                  <c:v>3.0025529999999998</c:v>
                </c:pt>
                <c:pt idx="950">
                  <c:v>2.9998040000000001</c:v>
                </c:pt>
                <c:pt idx="951">
                  <c:v>3.0017800000000001</c:v>
                </c:pt>
                <c:pt idx="952">
                  <c:v>3.0017800000000001</c:v>
                </c:pt>
                <c:pt idx="953">
                  <c:v>3.0017800000000001</c:v>
                </c:pt>
                <c:pt idx="954">
                  <c:v>3.0017800000000001</c:v>
                </c:pt>
                <c:pt idx="955">
                  <c:v>2.9984329999999999</c:v>
                </c:pt>
                <c:pt idx="956">
                  <c:v>2.9984329999999999</c:v>
                </c:pt>
                <c:pt idx="957">
                  <c:v>2.9984329999999999</c:v>
                </c:pt>
                <c:pt idx="958">
                  <c:v>2.9996399999999999</c:v>
                </c:pt>
                <c:pt idx="959">
                  <c:v>2.9996399999999999</c:v>
                </c:pt>
                <c:pt idx="960">
                  <c:v>2.9987810000000001</c:v>
                </c:pt>
                <c:pt idx="961">
                  <c:v>2.9987810000000001</c:v>
                </c:pt>
                <c:pt idx="962">
                  <c:v>2.9987810000000001</c:v>
                </c:pt>
                <c:pt idx="963">
                  <c:v>2.9987810000000001</c:v>
                </c:pt>
                <c:pt idx="964">
                  <c:v>2.9986709999999999</c:v>
                </c:pt>
                <c:pt idx="965">
                  <c:v>2.9987810000000001</c:v>
                </c:pt>
                <c:pt idx="966">
                  <c:v>2.9987810000000001</c:v>
                </c:pt>
                <c:pt idx="967">
                  <c:v>2.9987810000000001</c:v>
                </c:pt>
                <c:pt idx="968">
                  <c:v>2.9987810000000001</c:v>
                </c:pt>
                <c:pt idx="969">
                  <c:v>3.0008970000000001</c:v>
                </c:pt>
                <c:pt idx="970">
                  <c:v>2.9999020000000001</c:v>
                </c:pt>
                <c:pt idx="971">
                  <c:v>2.9999020000000001</c:v>
                </c:pt>
                <c:pt idx="972">
                  <c:v>2.9999020000000001</c:v>
                </c:pt>
                <c:pt idx="973">
                  <c:v>2.9983599999999999</c:v>
                </c:pt>
                <c:pt idx="974">
                  <c:v>2.9998900000000002</c:v>
                </c:pt>
                <c:pt idx="975">
                  <c:v>2.9998900000000002</c:v>
                </c:pt>
                <c:pt idx="976">
                  <c:v>2.9998900000000002</c:v>
                </c:pt>
                <c:pt idx="977">
                  <c:v>2.9998900000000002</c:v>
                </c:pt>
                <c:pt idx="978">
                  <c:v>2.9998900000000002</c:v>
                </c:pt>
                <c:pt idx="979">
                  <c:v>2.9998900000000002</c:v>
                </c:pt>
                <c:pt idx="980">
                  <c:v>2.9998900000000002</c:v>
                </c:pt>
                <c:pt idx="981">
                  <c:v>2.9998900000000002</c:v>
                </c:pt>
                <c:pt idx="982">
                  <c:v>2.9998900000000002</c:v>
                </c:pt>
                <c:pt idx="983">
                  <c:v>3.0017230000000001</c:v>
                </c:pt>
                <c:pt idx="984">
                  <c:v>3.0017230000000001</c:v>
                </c:pt>
                <c:pt idx="985">
                  <c:v>3.0004080000000002</c:v>
                </c:pt>
                <c:pt idx="986">
                  <c:v>2.9991089999999998</c:v>
                </c:pt>
                <c:pt idx="987">
                  <c:v>2.9991089999999998</c:v>
                </c:pt>
                <c:pt idx="988">
                  <c:v>2.9991089999999998</c:v>
                </c:pt>
                <c:pt idx="989">
                  <c:v>2.9991089999999998</c:v>
                </c:pt>
                <c:pt idx="990">
                  <c:v>2.9991089999999998</c:v>
                </c:pt>
                <c:pt idx="991">
                  <c:v>2.9991089999999998</c:v>
                </c:pt>
                <c:pt idx="992">
                  <c:v>2.9991089999999998</c:v>
                </c:pt>
                <c:pt idx="993">
                  <c:v>2.9991089999999998</c:v>
                </c:pt>
                <c:pt idx="994">
                  <c:v>2.9991089999999998</c:v>
                </c:pt>
                <c:pt idx="995">
                  <c:v>2.9991089999999998</c:v>
                </c:pt>
                <c:pt idx="996">
                  <c:v>2.9991089999999998</c:v>
                </c:pt>
                <c:pt idx="997">
                  <c:v>2.9991089999999998</c:v>
                </c:pt>
                <c:pt idx="998">
                  <c:v>2.9991089999999998</c:v>
                </c:pt>
                <c:pt idx="999">
                  <c:v>2.9991089999999998</c:v>
                </c:pt>
                <c:pt idx="1000">
                  <c:v>3.0011709999999998</c:v>
                </c:pt>
                <c:pt idx="1001">
                  <c:v>3.0011709999999998</c:v>
                </c:pt>
                <c:pt idx="1002">
                  <c:v>3.0011709999999998</c:v>
                </c:pt>
                <c:pt idx="1003">
                  <c:v>3.0011709999999998</c:v>
                </c:pt>
                <c:pt idx="1004">
                  <c:v>3.0011709999999998</c:v>
                </c:pt>
                <c:pt idx="1005">
                  <c:v>3.0011709999999998</c:v>
                </c:pt>
                <c:pt idx="1006">
                  <c:v>3.0011709999999998</c:v>
                </c:pt>
                <c:pt idx="1007">
                  <c:v>3.0011709999999998</c:v>
                </c:pt>
                <c:pt idx="1008">
                  <c:v>3.0011709999999998</c:v>
                </c:pt>
                <c:pt idx="1009">
                  <c:v>3.0011709999999998</c:v>
                </c:pt>
                <c:pt idx="1010">
                  <c:v>3.000562</c:v>
                </c:pt>
                <c:pt idx="1011">
                  <c:v>3.000562</c:v>
                </c:pt>
                <c:pt idx="1012">
                  <c:v>3.000534</c:v>
                </c:pt>
                <c:pt idx="1013">
                  <c:v>3.000534</c:v>
                </c:pt>
                <c:pt idx="1014">
                  <c:v>3.000534</c:v>
                </c:pt>
                <c:pt idx="1015">
                  <c:v>3.000534</c:v>
                </c:pt>
                <c:pt idx="1016">
                  <c:v>3.000534</c:v>
                </c:pt>
                <c:pt idx="1017">
                  <c:v>2.9998140000000002</c:v>
                </c:pt>
                <c:pt idx="1018">
                  <c:v>2.9998140000000002</c:v>
                </c:pt>
                <c:pt idx="1019">
                  <c:v>2.9998140000000002</c:v>
                </c:pt>
                <c:pt idx="1020">
                  <c:v>2.9998140000000002</c:v>
                </c:pt>
                <c:pt idx="1021">
                  <c:v>2.9994019999999999</c:v>
                </c:pt>
                <c:pt idx="1022">
                  <c:v>2.9988510000000002</c:v>
                </c:pt>
                <c:pt idx="1023">
                  <c:v>2.9988510000000002</c:v>
                </c:pt>
                <c:pt idx="1024">
                  <c:v>3.0000300000000002</c:v>
                </c:pt>
                <c:pt idx="1025">
                  <c:v>3.0000300000000002</c:v>
                </c:pt>
                <c:pt idx="1026">
                  <c:v>3.0000300000000002</c:v>
                </c:pt>
                <c:pt idx="1027">
                  <c:v>3.0000300000000002</c:v>
                </c:pt>
                <c:pt idx="1028">
                  <c:v>3.0000300000000002</c:v>
                </c:pt>
                <c:pt idx="1029">
                  <c:v>3.0000300000000002</c:v>
                </c:pt>
                <c:pt idx="1030">
                  <c:v>3.0000300000000002</c:v>
                </c:pt>
                <c:pt idx="1031">
                  <c:v>2.9996939999999999</c:v>
                </c:pt>
                <c:pt idx="1032">
                  <c:v>2.9992740000000002</c:v>
                </c:pt>
                <c:pt idx="1033">
                  <c:v>3.0004170000000001</c:v>
                </c:pt>
                <c:pt idx="1034">
                  <c:v>3.0004170000000001</c:v>
                </c:pt>
                <c:pt idx="1035">
                  <c:v>3.0004170000000001</c:v>
                </c:pt>
                <c:pt idx="1036">
                  <c:v>3.0004170000000001</c:v>
                </c:pt>
                <c:pt idx="1037">
                  <c:v>2.9997769999999999</c:v>
                </c:pt>
                <c:pt idx="1038">
                  <c:v>2.9997769999999999</c:v>
                </c:pt>
                <c:pt idx="1039">
                  <c:v>2.9997769999999999</c:v>
                </c:pt>
                <c:pt idx="1040">
                  <c:v>2.9999989999999999</c:v>
                </c:pt>
                <c:pt idx="1041">
                  <c:v>2.9999989999999999</c:v>
                </c:pt>
                <c:pt idx="1042">
                  <c:v>2.9999989999999999</c:v>
                </c:pt>
                <c:pt idx="1043">
                  <c:v>2.9999989999999999</c:v>
                </c:pt>
                <c:pt idx="1044">
                  <c:v>2.9999989999999999</c:v>
                </c:pt>
                <c:pt idx="1045">
                  <c:v>2.9999989999999999</c:v>
                </c:pt>
                <c:pt idx="1046">
                  <c:v>3.0005320000000002</c:v>
                </c:pt>
                <c:pt idx="1047">
                  <c:v>2.9998930000000001</c:v>
                </c:pt>
                <c:pt idx="1048">
                  <c:v>2.9998930000000001</c:v>
                </c:pt>
                <c:pt idx="1049">
                  <c:v>2.9998930000000001</c:v>
                </c:pt>
                <c:pt idx="1050">
                  <c:v>2.9998930000000001</c:v>
                </c:pt>
                <c:pt idx="1051">
                  <c:v>2.9998930000000001</c:v>
                </c:pt>
                <c:pt idx="1052">
                  <c:v>2.9998930000000001</c:v>
                </c:pt>
                <c:pt idx="1053">
                  <c:v>2.9998930000000001</c:v>
                </c:pt>
                <c:pt idx="1054">
                  <c:v>2.9998930000000001</c:v>
                </c:pt>
                <c:pt idx="1055">
                  <c:v>3.0002049999999998</c:v>
                </c:pt>
                <c:pt idx="1056">
                  <c:v>3.0002049999999998</c:v>
                </c:pt>
                <c:pt idx="1057">
                  <c:v>2.9998930000000001</c:v>
                </c:pt>
                <c:pt idx="1058">
                  <c:v>2.9998930000000001</c:v>
                </c:pt>
                <c:pt idx="1059">
                  <c:v>2.9998930000000001</c:v>
                </c:pt>
                <c:pt idx="1060">
                  <c:v>2.9998930000000001</c:v>
                </c:pt>
                <c:pt idx="1061">
                  <c:v>2.9998930000000001</c:v>
                </c:pt>
                <c:pt idx="1062">
                  <c:v>3.000067</c:v>
                </c:pt>
                <c:pt idx="1063">
                  <c:v>3.000067</c:v>
                </c:pt>
                <c:pt idx="1064">
                  <c:v>3.000067</c:v>
                </c:pt>
                <c:pt idx="1065">
                  <c:v>3.000067</c:v>
                </c:pt>
                <c:pt idx="1066">
                  <c:v>3.000067</c:v>
                </c:pt>
                <c:pt idx="1067">
                  <c:v>3.000067</c:v>
                </c:pt>
                <c:pt idx="1068">
                  <c:v>3.000067</c:v>
                </c:pt>
                <c:pt idx="1069">
                  <c:v>3.000067</c:v>
                </c:pt>
                <c:pt idx="1070">
                  <c:v>3.0000460000000002</c:v>
                </c:pt>
                <c:pt idx="1071">
                  <c:v>3.000067</c:v>
                </c:pt>
                <c:pt idx="1072">
                  <c:v>3.000067</c:v>
                </c:pt>
                <c:pt idx="1073">
                  <c:v>3.000067</c:v>
                </c:pt>
                <c:pt idx="1074">
                  <c:v>3.000067</c:v>
                </c:pt>
                <c:pt idx="1075">
                  <c:v>3.000067</c:v>
                </c:pt>
                <c:pt idx="1076">
                  <c:v>3.000067</c:v>
                </c:pt>
                <c:pt idx="1077">
                  <c:v>3.000067</c:v>
                </c:pt>
                <c:pt idx="1078">
                  <c:v>3.000067</c:v>
                </c:pt>
                <c:pt idx="1079">
                  <c:v>3.000067</c:v>
                </c:pt>
                <c:pt idx="1080">
                  <c:v>3.000067</c:v>
                </c:pt>
                <c:pt idx="1081">
                  <c:v>3.000067</c:v>
                </c:pt>
                <c:pt idx="1082">
                  <c:v>3.000067</c:v>
                </c:pt>
                <c:pt idx="1083">
                  <c:v>3.000067</c:v>
                </c:pt>
                <c:pt idx="1084">
                  <c:v>3.000067</c:v>
                </c:pt>
                <c:pt idx="1085">
                  <c:v>3.000067</c:v>
                </c:pt>
                <c:pt idx="1086">
                  <c:v>3.000067</c:v>
                </c:pt>
                <c:pt idx="1087">
                  <c:v>3.0002059999999999</c:v>
                </c:pt>
                <c:pt idx="1088">
                  <c:v>3.0003229999999999</c:v>
                </c:pt>
                <c:pt idx="1089">
                  <c:v>3.0003229999999999</c:v>
                </c:pt>
                <c:pt idx="1090">
                  <c:v>2.999841</c:v>
                </c:pt>
                <c:pt idx="1091">
                  <c:v>2.999841</c:v>
                </c:pt>
                <c:pt idx="1092">
                  <c:v>2.9999929999999999</c:v>
                </c:pt>
                <c:pt idx="1093">
                  <c:v>2.9999929999999999</c:v>
                </c:pt>
                <c:pt idx="1094">
                  <c:v>2.9999929999999999</c:v>
                </c:pt>
                <c:pt idx="1095">
                  <c:v>2.9999929999999999</c:v>
                </c:pt>
                <c:pt idx="1096">
                  <c:v>2.9999929999999999</c:v>
                </c:pt>
                <c:pt idx="1097">
                  <c:v>2.9999929999999999</c:v>
                </c:pt>
                <c:pt idx="1098">
                  <c:v>2.9999929999999999</c:v>
                </c:pt>
                <c:pt idx="1099">
                  <c:v>3.0000719999999998</c:v>
                </c:pt>
                <c:pt idx="1100">
                  <c:v>3.0001859999999998</c:v>
                </c:pt>
                <c:pt idx="1101">
                  <c:v>3.0000659999999999</c:v>
                </c:pt>
                <c:pt idx="1102">
                  <c:v>3.0000659999999999</c:v>
                </c:pt>
                <c:pt idx="1103">
                  <c:v>3.000102</c:v>
                </c:pt>
                <c:pt idx="1104">
                  <c:v>3.000102</c:v>
                </c:pt>
                <c:pt idx="1105">
                  <c:v>3.000102</c:v>
                </c:pt>
                <c:pt idx="1106">
                  <c:v>3.0001159999999998</c:v>
                </c:pt>
                <c:pt idx="1107">
                  <c:v>3.0001159999999998</c:v>
                </c:pt>
                <c:pt idx="1108">
                  <c:v>3.0001159999999998</c:v>
                </c:pt>
                <c:pt idx="1109">
                  <c:v>2.9997660000000002</c:v>
                </c:pt>
                <c:pt idx="1110">
                  <c:v>2.9997660000000002</c:v>
                </c:pt>
                <c:pt idx="1111">
                  <c:v>3.0001359999999999</c:v>
                </c:pt>
                <c:pt idx="1112">
                  <c:v>3.0001359999999999</c:v>
                </c:pt>
                <c:pt idx="1113">
                  <c:v>3.0001359999999999</c:v>
                </c:pt>
                <c:pt idx="1114">
                  <c:v>3.0001359999999999</c:v>
                </c:pt>
                <c:pt idx="1115">
                  <c:v>3.0001359999999999</c:v>
                </c:pt>
                <c:pt idx="1116">
                  <c:v>3.0001359999999999</c:v>
                </c:pt>
                <c:pt idx="1117">
                  <c:v>3.0001359999999999</c:v>
                </c:pt>
                <c:pt idx="1118">
                  <c:v>3.0001359999999999</c:v>
                </c:pt>
                <c:pt idx="1119">
                  <c:v>2.99986</c:v>
                </c:pt>
                <c:pt idx="1120">
                  <c:v>2.9998079999999998</c:v>
                </c:pt>
                <c:pt idx="1121">
                  <c:v>2.999889</c:v>
                </c:pt>
                <c:pt idx="1122">
                  <c:v>3.0001440000000001</c:v>
                </c:pt>
                <c:pt idx="1123">
                  <c:v>3.0001440000000001</c:v>
                </c:pt>
                <c:pt idx="1124">
                  <c:v>3.0001440000000001</c:v>
                </c:pt>
                <c:pt idx="1125">
                  <c:v>3.0001440000000001</c:v>
                </c:pt>
                <c:pt idx="1126">
                  <c:v>3.0001440000000001</c:v>
                </c:pt>
                <c:pt idx="1127">
                  <c:v>3.000006</c:v>
                </c:pt>
                <c:pt idx="1128">
                  <c:v>3.0001440000000001</c:v>
                </c:pt>
                <c:pt idx="1129">
                  <c:v>3.0001440000000001</c:v>
                </c:pt>
                <c:pt idx="1130">
                  <c:v>3.0001440000000001</c:v>
                </c:pt>
                <c:pt idx="1131">
                  <c:v>3.0001199999999999</c:v>
                </c:pt>
                <c:pt idx="1132">
                  <c:v>3.0001199999999999</c:v>
                </c:pt>
                <c:pt idx="1133">
                  <c:v>3.0000490000000002</c:v>
                </c:pt>
                <c:pt idx="1134">
                  <c:v>2.9999729999999998</c:v>
                </c:pt>
                <c:pt idx="1135">
                  <c:v>2.9999729999999998</c:v>
                </c:pt>
                <c:pt idx="1136">
                  <c:v>2.9999729999999998</c:v>
                </c:pt>
                <c:pt idx="1137">
                  <c:v>3.000022</c:v>
                </c:pt>
                <c:pt idx="1138">
                  <c:v>3.000022</c:v>
                </c:pt>
                <c:pt idx="1139">
                  <c:v>3.000022</c:v>
                </c:pt>
                <c:pt idx="1140">
                  <c:v>3.000022</c:v>
                </c:pt>
                <c:pt idx="1141">
                  <c:v>3.000022</c:v>
                </c:pt>
                <c:pt idx="1142">
                  <c:v>3.000022</c:v>
                </c:pt>
                <c:pt idx="1143">
                  <c:v>3.000022</c:v>
                </c:pt>
                <c:pt idx="1144">
                  <c:v>3.000022</c:v>
                </c:pt>
                <c:pt idx="1145">
                  <c:v>3.000022</c:v>
                </c:pt>
                <c:pt idx="1146">
                  <c:v>2.9999989999999999</c:v>
                </c:pt>
                <c:pt idx="1147">
                  <c:v>2.9999989999999999</c:v>
                </c:pt>
                <c:pt idx="1148">
                  <c:v>2.9999920000000002</c:v>
                </c:pt>
                <c:pt idx="1149">
                  <c:v>2.9999920000000002</c:v>
                </c:pt>
                <c:pt idx="1150">
                  <c:v>2.999968</c:v>
                </c:pt>
                <c:pt idx="1151">
                  <c:v>3.0000460000000002</c:v>
                </c:pt>
                <c:pt idx="1152">
                  <c:v>3.0000239999999998</c:v>
                </c:pt>
                <c:pt idx="1153">
                  <c:v>3.0000239999999998</c:v>
                </c:pt>
                <c:pt idx="1154">
                  <c:v>3.0000239999999998</c:v>
                </c:pt>
                <c:pt idx="1155">
                  <c:v>3.0000239999999998</c:v>
                </c:pt>
                <c:pt idx="1156">
                  <c:v>3.0000390000000001</c:v>
                </c:pt>
                <c:pt idx="1157">
                  <c:v>3.0000390000000001</c:v>
                </c:pt>
                <c:pt idx="1158">
                  <c:v>3.0000390000000001</c:v>
                </c:pt>
                <c:pt idx="1159">
                  <c:v>3.0000390000000001</c:v>
                </c:pt>
                <c:pt idx="1160">
                  <c:v>3.0000390000000001</c:v>
                </c:pt>
                <c:pt idx="1161">
                  <c:v>3.0000529999999999</c:v>
                </c:pt>
                <c:pt idx="1162">
                  <c:v>3.000086</c:v>
                </c:pt>
                <c:pt idx="1163">
                  <c:v>3.000086</c:v>
                </c:pt>
                <c:pt idx="1164">
                  <c:v>2.9999729999999998</c:v>
                </c:pt>
                <c:pt idx="1165">
                  <c:v>3.0000309999999999</c:v>
                </c:pt>
                <c:pt idx="1166">
                  <c:v>3.0000309999999999</c:v>
                </c:pt>
                <c:pt idx="1167">
                  <c:v>2.9999729999999998</c:v>
                </c:pt>
                <c:pt idx="1168">
                  <c:v>2.9999729999999998</c:v>
                </c:pt>
                <c:pt idx="1169">
                  <c:v>2.9999729999999998</c:v>
                </c:pt>
                <c:pt idx="1170">
                  <c:v>2.9999989999999999</c:v>
                </c:pt>
                <c:pt idx="1171">
                  <c:v>2.9999989999999999</c:v>
                </c:pt>
                <c:pt idx="1172">
                  <c:v>2.9999989999999999</c:v>
                </c:pt>
                <c:pt idx="1173">
                  <c:v>2.9999989999999999</c:v>
                </c:pt>
                <c:pt idx="1174">
                  <c:v>3.0000249999999999</c:v>
                </c:pt>
                <c:pt idx="1175">
                  <c:v>3.0000249999999999</c:v>
                </c:pt>
                <c:pt idx="1176">
                  <c:v>3.0000249999999999</c:v>
                </c:pt>
                <c:pt idx="1177">
                  <c:v>3.0000249999999999</c:v>
                </c:pt>
                <c:pt idx="1178">
                  <c:v>3.0000249999999999</c:v>
                </c:pt>
                <c:pt idx="1179">
                  <c:v>3.0000249999999999</c:v>
                </c:pt>
                <c:pt idx="1180">
                  <c:v>3.0000249999999999</c:v>
                </c:pt>
                <c:pt idx="1181">
                  <c:v>2.9999630000000002</c:v>
                </c:pt>
                <c:pt idx="1182">
                  <c:v>2.9999440000000002</c:v>
                </c:pt>
                <c:pt idx="1183">
                  <c:v>2.9999440000000002</c:v>
                </c:pt>
                <c:pt idx="1184">
                  <c:v>2.9999440000000002</c:v>
                </c:pt>
                <c:pt idx="1185">
                  <c:v>3.0000360000000001</c:v>
                </c:pt>
                <c:pt idx="1186">
                  <c:v>2.9999799999999999</c:v>
                </c:pt>
                <c:pt idx="1187">
                  <c:v>2.9999799999999999</c:v>
                </c:pt>
                <c:pt idx="1188">
                  <c:v>2.9999799999999999</c:v>
                </c:pt>
                <c:pt idx="1189">
                  <c:v>2.9999799999999999</c:v>
                </c:pt>
                <c:pt idx="1190">
                  <c:v>2.9999799999999999</c:v>
                </c:pt>
                <c:pt idx="1191">
                  <c:v>3.000019</c:v>
                </c:pt>
                <c:pt idx="1192">
                  <c:v>2.9999799999999999</c:v>
                </c:pt>
                <c:pt idx="1193">
                  <c:v>2.9999799999999999</c:v>
                </c:pt>
                <c:pt idx="1194">
                  <c:v>2.9999799999999999</c:v>
                </c:pt>
                <c:pt idx="1195">
                  <c:v>3.0000049999999998</c:v>
                </c:pt>
                <c:pt idx="1196">
                  <c:v>2.9999799999999999</c:v>
                </c:pt>
                <c:pt idx="1197">
                  <c:v>3.0000149999999999</c:v>
                </c:pt>
                <c:pt idx="1198">
                  <c:v>3.0000149999999999</c:v>
                </c:pt>
                <c:pt idx="1199">
                  <c:v>3.0000149999999999</c:v>
                </c:pt>
                <c:pt idx="1200">
                  <c:v>3.0000149999999999</c:v>
                </c:pt>
                <c:pt idx="1201">
                  <c:v>3.0000079999999998</c:v>
                </c:pt>
                <c:pt idx="1202">
                  <c:v>3.0000079999999998</c:v>
                </c:pt>
                <c:pt idx="1203">
                  <c:v>2.9999889999999998</c:v>
                </c:pt>
                <c:pt idx="1204">
                  <c:v>2.9999889999999998</c:v>
                </c:pt>
                <c:pt idx="1205">
                  <c:v>2.9999549999999999</c:v>
                </c:pt>
                <c:pt idx="1206">
                  <c:v>2.9999989999999999</c:v>
                </c:pt>
                <c:pt idx="1207">
                  <c:v>2.999997</c:v>
                </c:pt>
                <c:pt idx="1208">
                  <c:v>2.999997</c:v>
                </c:pt>
                <c:pt idx="1209">
                  <c:v>2.999984</c:v>
                </c:pt>
                <c:pt idx="1210">
                  <c:v>2.999984</c:v>
                </c:pt>
                <c:pt idx="1211">
                  <c:v>2.999984</c:v>
                </c:pt>
                <c:pt idx="1212">
                  <c:v>2.999984</c:v>
                </c:pt>
                <c:pt idx="1213">
                  <c:v>2.999984</c:v>
                </c:pt>
                <c:pt idx="1214">
                  <c:v>3.0000209999999998</c:v>
                </c:pt>
                <c:pt idx="1215">
                  <c:v>3.0000209999999998</c:v>
                </c:pt>
                <c:pt idx="1216">
                  <c:v>3.0000209999999998</c:v>
                </c:pt>
                <c:pt idx="1217">
                  <c:v>3.0000209999999998</c:v>
                </c:pt>
                <c:pt idx="1218">
                  <c:v>3.0000209999999998</c:v>
                </c:pt>
                <c:pt idx="1219">
                  <c:v>3.0000209999999998</c:v>
                </c:pt>
                <c:pt idx="1220">
                  <c:v>3.0000209999999998</c:v>
                </c:pt>
                <c:pt idx="1221">
                  <c:v>2.9999729999999998</c:v>
                </c:pt>
                <c:pt idx="1222">
                  <c:v>2.9999729999999998</c:v>
                </c:pt>
                <c:pt idx="1223">
                  <c:v>2.9999729999999998</c:v>
                </c:pt>
                <c:pt idx="1224">
                  <c:v>2.9999729999999998</c:v>
                </c:pt>
                <c:pt idx="1225">
                  <c:v>2.999997</c:v>
                </c:pt>
                <c:pt idx="1226">
                  <c:v>2.999997</c:v>
                </c:pt>
                <c:pt idx="1227">
                  <c:v>2.999997</c:v>
                </c:pt>
                <c:pt idx="1228">
                  <c:v>2.999997</c:v>
                </c:pt>
                <c:pt idx="1229">
                  <c:v>2.999997</c:v>
                </c:pt>
                <c:pt idx="1230">
                  <c:v>2.999997</c:v>
                </c:pt>
                <c:pt idx="1231">
                  <c:v>2.9999980000000002</c:v>
                </c:pt>
                <c:pt idx="1232">
                  <c:v>2.9999980000000002</c:v>
                </c:pt>
                <c:pt idx="1233">
                  <c:v>2.9999980000000002</c:v>
                </c:pt>
                <c:pt idx="1234">
                  <c:v>2.9999980000000002</c:v>
                </c:pt>
                <c:pt idx="1235">
                  <c:v>3.000003</c:v>
                </c:pt>
                <c:pt idx="1236">
                  <c:v>3.0000010000000001</c:v>
                </c:pt>
                <c:pt idx="1237">
                  <c:v>2.9999699999999998</c:v>
                </c:pt>
                <c:pt idx="1238">
                  <c:v>3.0000330000000002</c:v>
                </c:pt>
                <c:pt idx="1239">
                  <c:v>3.0000330000000002</c:v>
                </c:pt>
                <c:pt idx="1240">
                  <c:v>3.0000170000000002</c:v>
                </c:pt>
                <c:pt idx="1241">
                  <c:v>3.0000170000000002</c:v>
                </c:pt>
                <c:pt idx="1242">
                  <c:v>3.000016</c:v>
                </c:pt>
                <c:pt idx="1243">
                  <c:v>3.000016</c:v>
                </c:pt>
                <c:pt idx="1244">
                  <c:v>3.000016</c:v>
                </c:pt>
                <c:pt idx="1245">
                  <c:v>3.0000170000000002</c:v>
                </c:pt>
                <c:pt idx="1246">
                  <c:v>3.0000170000000002</c:v>
                </c:pt>
                <c:pt idx="1247">
                  <c:v>3.0000170000000002</c:v>
                </c:pt>
                <c:pt idx="1248">
                  <c:v>2.9999989999999999</c:v>
                </c:pt>
                <c:pt idx="1249">
                  <c:v>3.0000170000000002</c:v>
                </c:pt>
                <c:pt idx="1250">
                  <c:v>3.0000170000000002</c:v>
                </c:pt>
                <c:pt idx="1251">
                  <c:v>3.0000170000000002</c:v>
                </c:pt>
                <c:pt idx="1252">
                  <c:v>3.0000119999999999</c:v>
                </c:pt>
                <c:pt idx="1253">
                  <c:v>3.0000089999999999</c:v>
                </c:pt>
                <c:pt idx="1254">
                  <c:v>3.0000089999999999</c:v>
                </c:pt>
                <c:pt idx="1255">
                  <c:v>3.0000089999999999</c:v>
                </c:pt>
                <c:pt idx="1256">
                  <c:v>3.0000089999999999</c:v>
                </c:pt>
                <c:pt idx="1257">
                  <c:v>3.0000089999999999</c:v>
                </c:pt>
                <c:pt idx="1258">
                  <c:v>3.0000110000000002</c:v>
                </c:pt>
                <c:pt idx="1259">
                  <c:v>3.0000110000000002</c:v>
                </c:pt>
                <c:pt idx="1260">
                  <c:v>3.0000110000000002</c:v>
                </c:pt>
                <c:pt idx="1261">
                  <c:v>3.000003</c:v>
                </c:pt>
                <c:pt idx="1262">
                  <c:v>3.000003</c:v>
                </c:pt>
                <c:pt idx="1263">
                  <c:v>3.000003</c:v>
                </c:pt>
                <c:pt idx="1264">
                  <c:v>3.000003</c:v>
                </c:pt>
                <c:pt idx="1265">
                  <c:v>3.000003</c:v>
                </c:pt>
                <c:pt idx="1266">
                  <c:v>2.9999989999999999</c:v>
                </c:pt>
                <c:pt idx="1267">
                  <c:v>2.9999989999999999</c:v>
                </c:pt>
                <c:pt idx="1268">
                  <c:v>2.9999989999999999</c:v>
                </c:pt>
                <c:pt idx="1269">
                  <c:v>2.9999989999999999</c:v>
                </c:pt>
                <c:pt idx="1270">
                  <c:v>2.9999989999999999</c:v>
                </c:pt>
                <c:pt idx="1271">
                  <c:v>2.9999989999999999</c:v>
                </c:pt>
                <c:pt idx="1272">
                  <c:v>2.9999989999999999</c:v>
                </c:pt>
                <c:pt idx="1273">
                  <c:v>2.9999989999999999</c:v>
                </c:pt>
                <c:pt idx="1274">
                  <c:v>2.9999980000000002</c:v>
                </c:pt>
                <c:pt idx="1275">
                  <c:v>2.9999820000000001</c:v>
                </c:pt>
                <c:pt idx="1276">
                  <c:v>2.9999820000000001</c:v>
                </c:pt>
                <c:pt idx="1277">
                  <c:v>2.9999820000000001</c:v>
                </c:pt>
                <c:pt idx="1278">
                  <c:v>2.9999920000000002</c:v>
                </c:pt>
                <c:pt idx="1279">
                  <c:v>2.9999920000000002</c:v>
                </c:pt>
                <c:pt idx="1280">
                  <c:v>2.9999920000000002</c:v>
                </c:pt>
                <c:pt idx="1281">
                  <c:v>3.0000140000000002</c:v>
                </c:pt>
                <c:pt idx="1282">
                  <c:v>3.000003</c:v>
                </c:pt>
                <c:pt idx="1283">
                  <c:v>3.0000119999999999</c:v>
                </c:pt>
                <c:pt idx="1284">
                  <c:v>3.0000119999999999</c:v>
                </c:pt>
                <c:pt idx="1285">
                  <c:v>3.0000119999999999</c:v>
                </c:pt>
                <c:pt idx="1286">
                  <c:v>2.9999899999999999</c:v>
                </c:pt>
                <c:pt idx="1287">
                  <c:v>2.9999899999999999</c:v>
                </c:pt>
                <c:pt idx="1288">
                  <c:v>2.9999899999999999</c:v>
                </c:pt>
                <c:pt idx="1289">
                  <c:v>2.9999959999999999</c:v>
                </c:pt>
                <c:pt idx="1290">
                  <c:v>2.9999959999999999</c:v>
                </c:pt>
                <c:pt idx="1291">
                  <c:v>3.0000010000000001</c:v>
                </c:pt>
                <c:pt idx="1292">
                  <c:v>2.9999929999999999</c:v>
                </c:pt>
                <c:pt idx="1293">
                  <c:v>2.9999929999999999</c:v>
                </c:pt>
                <c:pt idx="1294">
                  <c:v>2.9999899999999999</c:v>
                </c:pt>
                <c:pt idx="1295">
                  <c:v>2.9999899999999999</c:v>
                </c:pt>
                <c:pt idx="1296">
                  <c:v>2.9999899999999999</c:v>
                </c:pt>
                <c:pt idx="1297">
                  <c:v>3.000003</c:v>
                </c:pt>
                <c:pt idx="1298">
                  <c:v>3.000003</c:v>
                </c:pt>
                <c:pt idx="1299">
                  <c:v>2.999997</c:v>
                </c:pt>
                <c:pt idx="1300">
                  <c:v>2.999997</c:v>
                </c:pt>
                <c:pt idx="1301">
                  <c:v>3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2.9999929999999999</c:v>
                </c:pt>
                <c:pt idx="1306">
                  <c:v>2.9999929999999999</c:v>
                </c:pt>
                <c:pt idx="1307">
                  <c:v>2.9999929999999999</c:v>
                </c:pt>
                <c:pt idx="1308">
                  <c:v>2.9999929999999999</c:v>
                </c:pt>
                <c:pt idx="1309">
                  <c:v>2.9999929999999999</c:v>
                </c:pt>
                <c:pt idx="1310">
                  <c:v>2.9999980000000002</c:v>
                </c:pt>
                <c:pt idx="1311">
                  <c:v>2.9999929999999999</c:v>
                </c:pt>
                <c:pt idx="1312">
                  <c:v>2.9999929999999999</c:v>
                </c:pt>
                <c:pt idx="1313">
                  <c:v>2.9999929999999999</c:v>
                </c:pt>
                <c:pt idx="1314">
                  <c:v>2.9999929999999999</c:v>
                </c:pt>
                <c:pt idx="1315">
                  <c:v>2.9999929999999999</c:v>
                </c:pt>
                <c:pt idx="1316">
                  <c:v>2.9999959999999999</c:v>
                </c:pt>
                <c:pt idx="1317">
                  <c:v>2.9999959999999999</c:v>
                </c:pt>
                <c:pt idx="1318">
                  <c:v>2.9999959999999999</c:v>
                </c:pt>
                <c:pt idx="1319">
                  <c:v>2.9999880000000001</c:v>
                </c:pt>
                <c:pt idx="1320">
                  <c:v>2.9999880000000001</c:v>
                </c:pt>
                <c:pt idx="1321">
                  <c:v>2.9999959999999999</c:v>
                </c:pt>
                <c:pt idx="1322">
                  <c:v>2.9999959999999999</c:v>
                </c:pt>
                <c:pt idx="1323">
                  <c:v>2.9999959999999999</c:v>
                </c:pt>
                <c:pt idx="1324">
                  <c:v>2.9999959999999999</c:v>
                </c:pt>
                <c:pt idx="1325">
                  <c:v>2.9999959999999999</c:v>
                </c:pt>
                <c:pt idx="1326">
                  <c:v>2.9999959999999999</c:v>
                </c:pt>
                <c:pt idx="1327">
                  <c:v>2.9999959999999999</c:v>
                </c:pt>
                <c:pt idx="1328">
                  <c:v>2.9999959999999999</c:v>
                </c:pt>
                <c:pt idx="1329">
                  <c:v>2.9999959999999999</c:v>
                </c:pt>
                <c:pt idx="1330">
                  <c:v>2.999994</c:v>
                </c:pt>
                <c:pt idx="1331">
                  <c:v>2.999994</c:v>
                </c:pt>
                <c:pt idx="1332">
                  <c:v>2.9999980000000002</c:v>
                </c:pt>
                <c:pt idx="1333">
                  <c:v>2.9999980000000002</c:v>
                </c:pt>
                <c:pt idx="1334">
                  <c:v>3.0000079999999998</c:v>
                </c:pt>
                <c:pt idx="1335">
                  <c:v>3.000003</c:v>
                </c:pt>
                <c:pt idx="1336">
                  <c:v>3.000003</c:v>
                </c:pt>
                <c:pt idx="1337">
                  <c:v>3.000003</c:v>
                </c:pt>
                <c:pt idx="1338">
                  <c:v>3.000003</c:v>
                </c:pt>
                <c:pt idx="1339">
                  <c:v>3.0000040000000001</c:v>
                </c:pt>
                <c:pt idx="1340">
                  <c:v>3.0000040000000001</c:v>
                </c:pt>
                <c:pt idx="1341">
                  <c:v>2.999994</c:v>
                </c:pt>
                <c:pt idx="1342">
                  <c:v>2.999994</c:v>
                </c:pt>
                <c:pt idx="1343">
                  <c:v>2.999994</c:v>
                </c:pt>
                <c:pt idx="1344">
                  <c:v>3.0000040000000001</c:v>
                </c:pt>
                <c:pt idx="1345">
                  <c:v>3.0000019999999998</c:v>
                </c:pt>
                <c:pt idx="1346">
                  <c:v>3.0000019999999998</c:v>
                </c:pt>
                <c:pt idx="1347">
                  <c:v>3.0000019999999998</c:v>
                </c:pt>
                <c:pt idx="1348">
                  <c:v>2.9999959999999999</c:v>
                </c:pt>
                <c:pt idx="1349">
                  <c:v>2.9999959999999999</c:v>
                </c:pt>
                <c:pt idx="1350">
                  <c:v>2.9999959999999999</c:v>
                </c:pt>
                <c:pt idx="1351">
                  <c:v>3.0000019999999998</c:v>
                </c:pt>
                <c:pt idx="1352">
                  <c:v>3.0000040000000001</c:v>
                </c:pt>
                <c:pt idx="1353">
                  <c:v>3.0000019999999998</c:v>
                </c:pt>
                <c:pt idx="1354">
                  <c:v>3.0000019999999998</c:v>
                </c:pt>
                <c:pt idx="1355">
                  <c:v>2.9999980000000002</c:v>
                </c:pt>
                <c:pt idx="1356">
                  <c:v>2.9999980000000002</c:v>
                </c:pt>
                <c:pt idx="1357">
                  <c:v>2.9999980000000002</c:v>
                </c:pt>
                <c:pt idx="1358">
                  <c:v>2.999994</c:v>
                </c:pt>
                <c:pt idx="1359">
                  <c:v>2.999994</c:v>
                </c:pt>
                <c:pt idx="1360">
                  <c:v>3.000003</c:v>
                </c:pt>
                <c:pt idx="1361">
                  <c:v>3.000003</c:v>
                </c:pt>
                <c:pt idx="1362">
                  <c:v>3.000003</c:v>
                </c:pt>
                <c:pt idx="1363">
                  <c:v>2.9999989999999999</c:v>
                </c:pt>
                <c:pt idx="1364">
                  <c:v>3.000003</c:v>
                </c:pt>
                <c:pt idx="1365">
                  <c:v>3.000003</c:v>
                </c:pt>
                <c:pt idx="1366">
                  <c:v>3.000003</c:v>
                </c:pt>
                <c:pt idx="1367">
                  <c:v>2.999997</c:v>
                </c:pt>
                <c:pt idx="1368">
                  <c:v>2.999997</c:v>
                </c:pt>
                <c:pt idx="1369">
                  <c:v>2.999997</c:v>
                </c:pt>
                <c:pt idx="1370">
                  <c:v>2.999997</c:v>
                </c:pt>
                <c:pt idx="1371">
                  <c:v>2.999997</c:v>
                </c:pt>
                <c:pt idx="1372">
                  <c:v>2.999997</c:v>
                </c:pt>
                <c:pt idx="1373">
                  <c:v>2.999997</c:v>
                </c:pt>
                <c:pt idx="1374">
                  <c:v>2.9999959999999999</c:v>
                </c:pt>
                <c:pt idx="1375">
                  <c:v>2.9999989999999999</c:v>
                </c:pt>
                <c:pt idx="1376">
                  <c:v>2.9999989999999999</c:v>
                </c:pt>
                <c:pt idx="1377">
                  <c:v>2.9999989999999999</c:v>
                </c:pt>
                <c:pt idx="1378">
                  <c:v>2.9999989999999999</c:v>
                </c:pt>
                <c:pt idx="1379">
                  <c:v>2.9999989999999999</c:v>
                </c:pt>
                <c:pt idx="1380">
                  <c:v>2.9999989999999999</c:v>
                </c:pt>
                <c:pt idx="1381">
                  <c:v>2.9999989999999999</c:v>
                </c:pt>
                <c:pt idx="1382">
                  <c:v>3.0000019999999998</c:v>
                </c:pt>
                <c:pt idx="1383">
                  <c:v>3.0000019999999998</c:v>
                </c:pt>
                <c:pt idx="1384">
                  <c:v>3.0000019999999998</c:v>
                </c:pt>
                <c:pt idx="1385">
                  <c:v>2.9999989999999999</c:v>
                </c:pt>
                <c:pt idx="1386">
                  <c:v>3</c:v>
                </c:pt>
                <c:pt idx="1387">
                  <c:v>3</c:v>
                </c:pt>
                <c:pt idx="1388">
                  <c:v>2.999997</c:v>
                </c:pt>
                <c:pt idx="1389">
                  <c:v>2.999997</c:v>
                </c:pt>
                <c:pt idx="1390">
                  <c:v>2.999997</c:v>
                </c:pt>
                <c:pt idx="1391">
                  <c:v>2.999997</c:v>
                </c:pt>
                <c:pt idx="1392">
                  <c:v>2.999997</c:v>
                </c:pt>
                <c:pt idx="1393">
                  <c:v>2.999997</c:v>
                </c:pt>
                <c:pt idx="1394">
                  <c:v>2.999997</c:v>
                </c:pt>
                <c:pt idx="1395">
                  <c:v>2.999997</c:v>
                </c:pt>
                <c:pt idx="1396">
                  <c:v>2.9999980000000002</c:v>
                </c:pt>
                <c:pt idx="1397">
                  <c:v>2.9999980000000002</c:v>
                </c:pt>
                <c:pt idx="1398">
                  <c:v>3.0000019999999998</c:v>
                </c:pt>
                <c:pt idx="1399">
                  <c:v>3.0000019999999998</c:v>
                </c:pt>
                <c:pt idx="1400">
                  <c:v>2.9999989999999999</c:v>
                </c:pt>
                <c:pt idx="1401">
                  <c:v>2.9999989999999999</c:v>
                </c:pt>
                <c:pt idx="1402">
                  <c:v>2.9999989999999999</c:v>
                </c:pt>
                <c:pt idx="1403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CB-4C4F-B1AD-422ED24F5D95}"/>
            </c:ext>
          </c:extLst>
        </c:ser>
        <c:ser>
          <c:idx val="4"/>
          <c:order val="4"/>
          <c:tx>
            <c:strRef>
              <c:f>result!$P$2</c:f>
              <c:strCache>
                <c:ptCount val="1"/>
                <c:pt idx="0">
                  <c:v>best_x[4]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result!$A$3:$A$1406</c:f>
              <c:numCache>
                <c:formatCode>General</c:formatCode>
                <c:ptCount val="14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</c:numCache>
            </c:numRef>
          </c:xVal>
          <c:yVal>
            <c:numRef>
              <c:f>result!$P$3:$P$1406</c:f>
              <c:numCache>
                <c:formatCode>General</c:formatCode>
                <c:ptCount val="1404"/>
                <c:pt idx="0">
                  <c:v>-2.0142139999999999</c:v>
                </c:pt>
                <c:pt idx="1">
                  <c:v>-2.0142139999999999</c:v>
                </c:pt>
                <c:pt idx="2">
                  <c:v>-2.0142139999999999</c:v>
                </c:pt>
                <c:pt idx="3">
                  <c:v>-2.0142139999999999</c:v>
                </c:pt>
                <c:pt idx="4">
                  <c:v>-2.0142139999999999</c:v>
                </c:pt>
                <c:pt idx="5">
                  <c:v>-4.8417459999999997</c:v>
                </c:pt>
                <c:pt idx="6">
                  <c:v>-3.2480820000000001</c:v>
                </c:pt>
                <c:pt idx="7">
                  <c:v>-3.9025539999999999</c:v>
                </c:pt>
                <c:pt idx="8">
                  <c:v>-3.9025539999999999</c:v>
                </c:pt>
                <c:pt idx="9">
                  <c:v>-3.0953059999999999</c:v>
                </c:pt>
                <c:pt idx="10">
                  <c:v>-3.0953059999999999</c:v>
                </c:pt>
                <c:pt idx="11">
                  <c:v>-3.0953059999999999</c:v>
                </c:pt>
                <c:pt idx="12">
                  <c:v>-3.0953059999999999</c:v>
                </c:pt>
                <c:pt idx="13">
                  <c:v>-3.0953059999999999</c:v>
                </c:pt>
                <c:pt idx="14">
                  <c:v>-3.0953059999999999</c:v>
                </c:pt>
                <c:pt idx="15">
                  <c:v>-1.8873070000000001</c:v>
                </c:pt>
                <c:pt idx="16">
                  <c:v>-1.8873070000000001</c:v>
                </c:pt>
                <c:pt idx="17">
                  <c:v>-1.8873070000000001</c:v>
                </c:pt>
                <c:pt idx="18">
                  <c:v>-1.8873070000000001</c:v>
                </c:pt>
                <c:pt idx="19">
                  <c:v>-3.9093629999999999</c:v>
                </c:pt>
                <c:pt idx="20">
                  <c:v>-2.1457389999999998</c:v>
                </c:pt>
                <c:pt idx="21">
                  <c:v>-2.1457389999999998</c:v>
                </c:pt>
                <c:pt idx="22">
                  <c:v>-3.9093629999999999</c:v>
                </c:pt>
                <c:pt idx="23">
                  <c:v>-2.0709230000000001</c:v>
                </c:pt>
                <c:pt idx="24">
                  <c:v>-2.0709230000000001</c:v>
                </c:pt>
                <c:pt idx="25">
                  <c:v>-2.0709230000000001</c:v>
                </c:pt>
                <c:pt idx="26">
                  <c:v>-2.0709230000000001</c:v>
                </c:pt>
                <c:pt idx="27">
                  <c:v>-2.0709230000000001</c:v>
                </c:pt>
                <c:pt idx="28">
                  <c:v>-2.0709230000000001</c:v>
                </c:pt>
                <c:pt idx="29">
                  <c:v>-2.991724</c:v>
                </c:pt>
                <c:pt idx="30">
                  <c:v>-2.991724</c:v>
                </c:pt>
                <c:pt idx="31">
                  <c:v>-2.991724</c:v>
                </c:pt>
                <c:pt idx="32">
                  <c:v>-2.991724</c:v>
                </c:pt>
                <c:pt idx="33">
                  <c:v>-2.991724</c:v>
                </c:pt>
                <c:pt idx="34">
                  <c:v>-2.991724</c:v>
                </c:pt>
                <c:pt idx="35">
                  <c:v>-3.8922110000000001</c:v>
                </c:pt>
                <c:pt idx="36">
                  <c:v>-1.902962</c:v>
                </c:pt>
                <c:pt idx="37">
                  <c:v>-4.9969289999999997</c:v>
                </c:pt>
                <c:pt idx="38">
                  <c:v>-4.9969289999999997</c:v>
                </c:pt>
                <c:pt idx="39">
                  <c:v>-4.9969289999999997</c:v>
                </c:pt>
                <c:pt idx="40">
                  <c:v>-4.9969289999999997</c:v>
                </c:pt>
                <c:pt idx="41">
                  <c:v>-4.9969289999999997</c:v>
                </c:pt>
                <c:pt idx="42">
                  <c:v>-1.7754730000000001</c:v>
                </c:pt>
                <c:pt idx="43">
                  <c:v>-1.7754730000000001</c:v>
                </c:pt>
                <c:pt idx="44">
                  <c:v>-1.7754730000000001</c:v>
                </c:pt>
                <c:pt idx="45">
                  <c:v>-1.7754730000000001</c:v>
                </c:pt>
                <c:pt idx="46">
                  <c:v>-1.7754730000000001</c:v>
                </c:pt>
                <c:pt idx="47">
                  <c:v>-2.0119729999999998</c:v>
                </c:pt>
                <c:pt idx="48">
                  <c:v>-2.0119729999999998</c:v>
                </c:pt>
                <c:pt idx="49">
                  <c:v>-2.0119729999999998</c:v>
                </c:pt>
                <c:pt idx="50">
                  <c:v>-2.9543200000000001</c:v>
                </c:pt>
                <c:pt idx="51">
                  <c:v>-2.9543200000000001</c:v>
                </c:pt>
                <c:pt idx="52">
                  <c:v>-3.192752</c:v>
                </c:pt>
                <c:pt idx="53">
                  <c:v>-5.018364</c:v>
                </c:pt>
                <c:pt idx="54">
                  <c:v>-3.192752</c:v>
                </c:pt>
                <c:pt idx="55">
                  <c:v>-2.9543200000000001</c:v>
                </c:pt>
                <c:pt idx="56">
                  <c:v>-4.0358780000000003</c:v>
                </c:pt>
                <c:pt idx="57">
                  <c:v>-3.12012</c:v>
                </c:pt>
                <c:pt idx="58">
                  <c:v>-3.12012</c:v>
                </c:pt>
                <c:pt idx="59">
                  <c:v>-3.12012</c:v>
                </c:pt>
                <c:pt idx="60">
                  <c:v>-3.12012</c:v>
                </c:pt>
                <c:pt idx="61">
                  <c:v>-3.12012</c:v>
                </c:pt>
                <c:pt idx="62">
                  <c:v>-3.12012</c:v>
                </c:pt>
                <c:pt idx="63">
                  <c:v>-4.0358780000000003</c:v>
                </c:pt>
                <c:pt idx="64">
                  <c:v>-4.0358780000000003</c:v>
                </c:pt>
                <c:pt idx="65">
                  <c:v>-2.1322169999999998</c:v>
                </c:pt>
                <c:pt idx="66">
                  <c:v>-2.1322169999999998</c:v>
                </c:pt>
                <c:pt idx="67">
                  <c:v>-2.1322169999999998</c:v>
                </c:pt>
                <c:pt idx="68">
                  <c:v>-2.1322169999999998</c:v>
                </c:pt>
                <c:pt idx="69">
                  <c:v>-2.1322169999999998</c:v>
                </c:pt>
                <c:pt idx="70">
                  <c:v>-2.1322169999999998</c:v>
                </c:pt>
                <c:pt idx="71">
                  <c:v>-2.1322169999999998</c:v>
                </c:pt>
                <c:pt idx="72">
                  <c:v>-2.9084490000000001</c:v>
                </c:pt>
                <c:pt idx="73">
                  <c:v>-1.692229</c:v>
                </c:pt>
                <c:pt idx="74">
                  <c:v>-2.232558</c:v>
                </c:pt>
                <c:pt idx="75">
                  <c:v>-2.232558</c:v>
                </c:pt>
                <c:pt idx="76">
                  <c:v>-2.232558</c:v>
                </c:pt>
                <c:pt idx="77">
                  <c:v>-2.232558</c:v>
                </c:pt>
                <c:pt idx="78">
                  <c:v>-2.232558</c:v>
                </c:pt>
                <c:pt idx="79">
                  <c:v>-2.232558</c:v>
                </c:pt>
                <c:pt idx="80">
                  <c:v>-2.232558</c:v>
                </c:pt>
                <c:pt idx="81">
                  <c:v>-2.232558</c:v>
                </c:pt>
                <c:pt idx="82">
                  <c:v>-1.747425</c:v>
                </c:pt>
                <c:pt idx="83">
                  <c:v>-2.0014020000000001</c:v>
                </c:pt>
                <c:pt idx="84">
                  <c:v>-2.034478</c:v>
                </c:pt>
                <c:pt idx="85">
                  <c:v>-2.034478</c:v>
                </c:pt>
                <c:pt idx="86">
                  <c:v>-2.034478</c:v>
                </c:pt>
                <c:pt idx="87">
                  <c:v>-2.034478</c:v>
                </c:pt>
                <c:pt idx="88">
                  <c:v>-2.034478</c:v>
                </c:pt>
                <c:pt idx="89">
                  <c:v>-1.9864440000000001</c:v>
                </c:pt>
                <c:pt idx="90">
                  <c:v>-1.9864440000000001</c:v>
                </c:pt>
                <c:pt idx="91">
                  <c:v>-4.9182839999999999</c:v>
                </c:pt>
                <c:pt idx="92">
                  <c:v>-4.9182839999999999</c:v>
                </c:pt>
                <c:pt idx="93">
                  <c:v>-4.0150129999999997</c:v>
                </c:pt>
                <c:pt idx="94">
                  <c:v>-2.857856</c:v>
                </c:pt>
                <c:pt idx="95">
                  <c:v>-2.857856</c:v>
                </c:pt>
                <c:pt idx="96">
                  <c:v>-1.8509</c:v>
                </c:pt>
                <c:pt idx="97">
                  <c:v>-2.857856</c:v>
                </c:pt>
                <c:pt idx="98">
                  <c:v>-2.857856</c:v>
                </c:pt>
                <c:pt idx="99">
                  <c:v>-2.857856</c:v>
                </c:pt>
                <c:pt idx="100">
                  <c:v>-2.857856</c:v>
                </c:pt>
                <c:pt idx="101">
                  <c:v>-2.857856</c:v>
                </c:pt>
                <c:pt idx="102">
                  <c:v>-2.857856</c:v>
                </c:pt>
                <c:pt idx="103">
                  <c:v>-1.8081529999999999</c:v>
                </c:pt>
                <c:pt idx="104">
                  <c:v>-1.8081529999999999</c:v>
                </c:pt>
                <c:pt idx="105">
                  <c:v>-3.9508830000000001</c:v>
                </c:pt>
                <c:pt idx="106">
                  <c:v>-3.0838510000000001</c:v>
                </c:pt>
                <c:pt idx="107">
                  <c:v>-3.0838510000000001</c:v>
                </c:pt>
                <c:pt idx="108">
                  <c:v>-3.0838510000000001</c:v>
                </c:pt>
                <c:pt idx="109">
                  <c:v>-3.0838510000000001</c:v>
                </c:pt>
                <c:pt idx="110">
                  <c:v>-2.161232</c:v>
                </c:pt>
                <c:pt idx="111">
                  <c:v>-2.161232</c:v>
                </c:pt>
                <c:pt idx="112">
                  <c:v>-2.161232</c:v>
                </c:pt>
                <c:pt idx="113">
                  <c:v>-1.0925819999999999</c:v>
                </c:pt>
                <c:pt idx="114">
                  <c:v>-1.0925819999999999</c:v>
                </c:pt>
                <c:pt idx="115">
                  <c:v>-1.0925819999999999</c:v>
                </c:pt>
                <c:pt idx="116">
                  <c:v>-1.0925819999999999</c:v>
                </c:pt>
                <c:pt idx="117">
                  <c:v>-1.0925819999999999</c:v>
                </c:pt>
                <c:pt idx="118">
                  <c:v>-1.0925819999999999</c:v>
                </c:pt>
                <c:pt idx="119">
                  <c:v>-1.0925819999999999</c:v>
                </c:pt>
                <c:pt idx="120">
                  <c:v>-1.0925819999999999</c:v>
                </c:pt>
                <c:pt idx="121">
                  <c:v>-1.0925819999999999</c:v>
                </c:pt>
                <c:pt idx="122">
                  <c:v>-1.0925819999999999</c:v>
                </c:pt>
                <c:pt idx="123">
                  <c:v>-1.0925819999999999</c:v>
                </c:pt>
                <c:pt idx="124">
                  <c:v>-1.0925819999999999</c:v>
                </c:pt>
                <c:pt idx="125">
                  <c:v>-1.0925819999999999</c:v>
                </c:pt>
                <c:pt idx="126">
                  <c:v>-1.0925819999999999</c:v>
                </c:pt>
                <c:pt idx="127">
                  <c:v>-3.0130520000000001</c:v>
                </c:pt>
                <c:pt idx="128">
                  <c:v>-1.942758</c:v>
                </c:pt>
                <c:pt idx="129">
                  <c:v>-1.948202</c:v>
                </c:pt>
                <c:pt idx="130">
                  <c:v>-1.965514</c:v>
                </c:pt>
                <c:pt idx="131">
                  <c:v>-1.965514</c:v>
                </c:pt>
                <c:pt idx="132">
                  <c:v>-1.965514</c:v>
                </c:pt>
                <c:pt idx="133">
                  <c:v>-1.965514</c:v>
                </c:pt>
                <c:pt idx="134">
                  <c:v>-1.965514</c:v>
                </c:pt>
                <c:pt idx="135">
                  <c:v>-1.965514</c:v>
                </c:pt>
                <c:pt idx="136">
                  <c:v>-1.965514</c:v>
                </c:pt>
                <c:pt idx="137">
                  <c:v>-1.965514</c:v>
                </c:pt>
                <c:pt idx="138">
                  <c:v>-1.965514</c:v>
                </c:pt>
                <c:pt idx="139">
                  <c:v>-1.8138110000000001</c:v>
                </c:pt>
                <c:pt idx="140">
                  <c:v>-3.9554230000000001</c:v>
                </c:pt>
                <c:pt idx="141">
                  <c:v>-3.9554230000000001</c:v>
                </c:pt>
                <c:pt idx="142">
                  <c:v>-3.9554230000000001</c:v>
                </c:pt>
                <c:pt idx="143">
                  <c:v>-3.9554230000000001</c:v>
                </c:pt>
                <c:pt idx="144">
                  <c:v>-3.9554230000000001</c:v>
                </c:pt>
                <c:pt idx="145">
                  <c:v>-3.9554230000000001</c:v>
                </c:pt>
                <c:pt idx="146">
                  <c:v>-3.9554230000000001</c:v>
                </c:pt>
                <c:pt idx="147">
                  <c:v>-2.0316830000000001</c:v>
                </c:pt>
                <c:pt idx="148">
                  <c:v>-2.0316830000000001</c:v>
                </c:pt>
                <c:pt idx="149">
                  <c:v>-2.0316830000000001</c:v>
                </c:pt>
                <c:pt idx="150">
                  <c:v>-2.1169790000000002</c:v>
                </c:pt>
                <c:pt idx="151">
                  <c:v>-2.1169790000000002</c:v>
                </c:pt>
                <c:pt idx="152">
                  <c:v>-2.0316830000000001</c:v>
                </c:pt>
                <c:pt idx="153">
                  <c:v>-2.0316830000000001</c:v>
                </c:pt>
                <c:pt idx="154">
                  <c:v>-2.1388950000000002</c:v>
                </c:pt>
                <c:pt idx="155">
                  <c:v>-2.1388950000000002</c:v>
                </c:pt>
                <c:pt idx="156">
                  <c:v>-2.1388950000000002</c:v>
                </c:pt>
                <c:pt idx="157">
                  <c:v>-2.1388950000000002</c:v>
                </c:pt>
                <c:pt idx="158">
                  <c:v>-2.1146349999999998</c:v>
                </c:pt>
                <c:pt idx="159">
                  <c:v>-2.1146349999999998</c:v>
                </c:pt>
                <c:pt idx="160">
                  <c:v>-2.1146349999999998</c:v>
                </c:pt>
                <c:pt idx="161">
                  <c:v>-2.1245180000000001</c:v>
                </c:pt>
                <c:pt idx="162">
                  <c:v>-2.1245180000000001</c:v>
                </c:pt>
                <c:pt idx="163">
                  <c:v>-2.1245180000000001</c:v>
                </c:pt>
                <c:pt idx="164">
                  <c:v>-2.1245180000000001</c:v>
                </c:pt>
                <c:pt idx="165">
                  <c:v>-2.1245180000000001</c:v>
                </c:pt>
                <c:pt idx="166">
                  <c:v>-2.1245180000000001</c:v>
                </c:pt>
                <c:pt idx="167">
                  <c:v>-2.1245180000000001</c:v>
                </c:pt>
                <c:pt idx="168">
                  <c:v>-1.9956700000000001</c:v>
                </c:pt>
                <c:pt idx="169">
                  <c:v>-1.9956700000000001</c:v>
                </c:pt>
                <c:pt idx="170">
                  <c:v>-1.9956700000000001</c:v>
                </c:pt>
                <c:pt idx="171">
                  <c:v>-3.0743740000000002</c:v>
                </c:pt>
                <c:pt idx="172">
                  <c:v>-2.8892410000000002</c:v>
                </c:pt>
                <c:pt idx="173">
                  <c:v>-3.0882399999999999</c:v>
                </c:pt>
                <c:pt idx="174">
                  <c:v>-3.0882399999999999</c:v>
                </c:pt>
                <c:pt idx="175">
                  <c:v>-3.0882399999999999</c:v>
                </c:pt>
                <c:pt idx="176">
                  <c:v>-3.0882399999999999</c:v>
                </c:pt>
                <c:pt idx="177">
                  <c:v>-3.0882399999999999</c:v>
                </c:pt>
                <c:pt idx="178">
                  <c:v>-3.0882399999999999</c:v>
                </c:pt>
                <c:pt idx="179">
                  <c:v>-2.0501960000000001</c:v>
                </c:pt>
                <c:pt idx="180">
                  <c:v>-2.0501960000000001</c:v>
                </c:pt>
                <c:pt idx="181">
                  <c:v>-2.0501960000000001</c:v>
                </c:pt>
                <c:pt idx="182">
                  <c:v>-2.0501960000000001</c:v>
                </c:pt>
                <c:pt idx="183">
                  <c:v>-2.0501960000000001</c:v>
                </c:pt>
                <c:pt idx="184">
                  <c:v>-2.0501960000000001</c:v>
                </c:pt>
                <c:pt idx="185">
                  <c:v>-2.0501960000000001</c:v>
                </c:pt>
                <c:pt idx="186">
                  <c:v>-2.0501960000000001</c:v>
                </c:pt>
                <c:pt idx="187">
                  <c:v>-2.0501960000000001</c:v>
                </c:pt>
                <c:pt idx="188">
                  <c:v>-2.0501960000000001</c:v>
                </c:pt>
                <c:pt idx="189">
                  <c:v>-2.0501960000000001</c:v>
                </c:pt>
                <c:pt idx="190">
                  <c:v>-2.0501960000000001</c:v>
                </c:pt>
                <c:pt idx="191">
                  <c:v>-2.0501960000000001</c:v>
                </c:pt>
                <c:pt idx="192">
                  <c:v>-2.930193</c:v>
                </c:pt>
                <c:pt idx="193">
                  <c:v>-4.0173459999999999</c:v>
                </c:pt>
                <c:pt idx="194">
                  <c:v>-4.0173459999999999</c:v>
                </c:pt>
                <c:pt idx="195">
                  <c:v>-4.0173459999999999</c:v>
                </c:pt>
                <c:pt idx="196">
                  <c:v>-4.0173459999999999</c:v>
                </c:pt>
                <c:pt idx="197">
                  <c:v>-2.0144540000000002</c:v>
                </c:pt>
                <c:pt idx="198">
                  <c:v>-2.0144540000000002</c:v>
                </c:pt>
                <c:pt idx="199">
                  <c:v>-2.0144540000000002</c:v>
                </c:pt>
                <c:pt idx="200">
                  <c:v>-2.0144540000000002</c:v>
                </c:pt>
                <c:pt idx="201">
                  <c:v>-1.9494910000000001</c:v>
                </c:pt>
                <c:pt idx="202">
                  <c:v>-1.9494910000000001</c:v>
                </c:pt>
                <c:pt idx="203">
                  <c:v>-1.9494910000000001</c:v>
                </c:pt>
                <c:pt idx="204">
                  <c:v>-1.9494910000000001</c:v>
                </c:pt>
                <c:pt idx="205">
                  <c:v>-1.9494910000000001</c:v>
                </c:pt>
                <c:pt idx="206">
                  <c:v>-1.9494910000000001</c:v>
                </c:pt>
                <c:pt idx="207">
                  <c:v>-2.0291540000000001</c:v>
                </c:pt>
                <c:pt idx="208">
                  <c:v>-2.0291540000000001</c:v>
                </c:pt>
                <c:pt idx="209">
                  <c:v>-2.0291540000000001</c:v>
                </c:pt>
                <c:pt idx="210">
                  <c:v>-3.1103360000000002</c:v>
                </c:pt>
                <c:pt idx="211">
                  <c:v>-3.1103360000000002</c:v>
                </c:pt>
                <c:pt idx="212">
                  <c:v>-1.826889</c:v>
                </c:pt>
                <c:pt idx="213">
                  <c:v>-3.0686969999999998</c:v>
                </c:pt>
                <c:pt idx="214">
                  <c:v>-3.0686969999999998</c:v>
                </c:pt>
                <c:pt idx="215">
                  <c:v>-3.0686969999999998</c:v>
                </c:pt>
                <c:pt idx="216">
                  <c:v>-3.0686969999999998</c:v>
                </c:pt>
                <c:pt idx="217">
                  <c:v>-3.0686969999999998</c:v>
                </c:pt>
                <c:pt idx="218">
                  <c:v>-1.9792430000000001</c:v>
                </c:pt>
                <c:pt idx="219">
                  <c:v>-3.0933510000000002</c:v>
                </c:pt>
                <c:pt idx="220">
                  <c:v>-3.0933510000000002</c:v>
                </c:pt>
                <c:pt idx="221">
                  <c:v>-3.0933510000000002</c:v>
                </c:pt>
                <c:pt idx="222">
                  <c:v>-3.0933510000000002</c:v>
                </c:pt>
                <c:pt idx="223">
                  <c:v>-3.0933510000000002</c:v>
                </c:pt>
                <c:pt idx="224">
                  <c:v>-3.0176820000000002</c:v>
                </c:pt>
                <c:pt idx="225">
                  <c:v>-3.0176820000000002</c:v>
                </c:pt>
                <c:pt idx="226">
                  <c:v>-3.9871850000000002</c:v>
                </c:pt>
                <c:pt idx="227">
                  <c:v>-3.007053</c:v>
                </c:pt>
                <c:pt idx="228">
                  <c:v>-3.9871850000000002</c:v>
                </c:pt>
                <c:pt idx="229">
                  <c:v>-3.9871850000000002</c:v>
                </c:pt>
                <c:pt idx="230">
                  <c:v>-3.9871850000000002</c:v>
                </c:pt>
                <c:pt idx="231">
                  <c:v>-3.9871850000000002</c:v>
                </c:pt>
                <c:pt idx="232">
                  <c:v>-3.9871850000000002</c:v>
                </c:pt>
                <c:pt idx="233">
                  <c:v>-2.9946259999999998</c:v>
                </c:pt>
                <c:pt idx="234">
                  <c:v>-2.9946259999999998</c:v>
                </c:pt>
                <c:pt idx="235">
                  <c:v>-2.9946259999999998</c:v>
                </c:pt>
                <c:pt idx="236">
                  <c:v>-3.0094639999999999</c:v>
                </c:pt>
                <c:pt idx="237">
                  <c:v>-3.0094639999999999</c:v>
                </c:pt>
                <c:pt idx="238">
                  <c:v>-3.0094639999999999</c:v>
                </c:pt>
                <c:pt idx="239">
                  <c:v>-3.0094639999999999</c:v>
                </c:pt>
                <c:pt idx="240">
                  <c:v>-3.0094639999999999</c:v>
                </c:pt>
                <c:pt idx="241">
                  <c:v>-3.0094639999999999</c:v>
                </c:pt>
                <c:pt idx="242">
                  <c:v>-3.0094639999999999</c:v>
                </c:pt>
                <c:pt idx="243">
                  <c:v>-3.0094639999999999</c:v>
                </c:pt>
                <c:pt idx="244">
                  <c:v>-3.0094639999999999</c:v>
                </c:pt>
                <c:pt idx="245">
                  <c:v>-1.9170020000000001</c:v>
                </c:pt>
                <c:pt idx="246">
                  <c:v>-1.9170020000000001</c:v>
                </c:pt>
                <c:pt idx="247">
                  <c:v>-2.111186</c:v>
                </c:pt>
                <c:pt idx="248">
                  <c:v>-2.111186</c:v>
                </c:pt>
                <c:pt idx="249">
                  <c:v>-2.9600050000000002</c:v>
                </c:pt>
                <c:pt idx="250">
                  <c:v>-2.9600050000000002</c:v>
                </c:pt>
                <c:pt idx="251">
                  <c:v>-2.8304870000000002</c:v>
                </c:pt>
                <c:pt idx="252">
                  <c:v>-2.8304870000000002</c:v>
                </c:pt>
                <c:pt idx="253">
                  <c:v>-2.9600050000000002</c:v>
                </c:pt>
                <c:pt idx="254">
                  <c:v>-3.062106</c:v>
                </c:pt>
                <c:pt idx="255">
                  <c:v>-3.062106</c:v>
                </c:pt>
                <c:pt idx="256">
                  <c:v>-3.2149510000000001</c:v>
                </c:pt>
                <c:pt idx="257">
                  <c:v>-3.062106</c:v>
                </c:pt>
                <c:pt idx="258">
                  <c:v>-2.9924210000000002</c:v>
                </c:pt>
                <c:pt idx="259">
                  <c:v>-2.9924210000000002</c:v>
                </c:pt>
                <c:pt idx="260">
                  <c:v>-2.9924210000000002</c:v>
                </c:pt>
                <c:pt idx="261">
                  <c:v>-2.9924210000000002</c:v>
                </c:pt>
                <c:pt idx="262">
                  <c:v>-2.1580900000000001</c:v>
                </c:pt>
                <c:pt idx="263">
                  <c:v>-2.1580900000000001</c:v>
                </c:pt>
                <c:pt idx="264">
                  <c:v>-2.1580900000000001</c:v>
                </c:pt>
                <c:pt idx="265">
                  <c:v>-2.1580900000000001</c:v>
                </c:pt>
                <c:pt idx="266">
                  <c:v>-2.1580900000000001</c:v>
                </c:pt>
                <c:pt idx="267">
                  <c:v>-2.1580900000000001</c:v>
                </c:pt>
                <c:pt idx="268">
                  <c:v>-2.1580900000000001</c:v>
                </c:pt>
                <c:pt idx="269">
                  <c:v>-2.9530979999999998</c:v>
                </c:pt>
                <c:pt idx="270">
                  <c:v>-2.9530979999999998</c:v>
                </c:pt>
                <c:pt idx="271">
                  <c:v>-2.8681760000000001</c:v>
                </c:pt>
                <c:pt idx="272">
                  <c:v>-2.8681760000000001</c:v>
                </c:pt>
                <c:pt idx="273">
                  <c:v>-3.817831</c:v>
                </c:pt>
                <c:pt idx="274">
                  <c:v>-2.1859389999999999</c:v>
                </c:pt>
                <c:pt idx="275">
                  <c:v>-3.0067330000000001</c:v>
                </c:pt>
                <c:pt idx="276">
                  <c:v>-2.1859389999999999</c:v>
                </c:pt>
                <c:pt idx="277">
                  <c:v>-2.1859389999999999</c:v>
                </c:pt>
                <c:pt idx="278">
                  <c:v>-3.9417080000000002</c:v>
                </c:pt>
                <c:pt idx="279">
                  <c:v>-3.2554699999999999</c:v>
                </c:pt>
                <c:pt idx="280">
                  <c:v>-3.0658189999999998</c:v>
                </c:pt>
                <c:pt idx="281">
                  <c:v>-3.0565150000000001</c:v>
                </c:pt>
                <c:pt idx="282">
                  <c:v>-3.0565150000000001</c:v>
                </c:pt>
                <c:pt idx="283">
                  <c:v>-3.0565150000000001</c:v>
                </c:pt>
                <c:pt idx="284">
                  <c:v>-3.0565150000000001</c:v>
                </c:pt>
                <c:pt idx="285">
                  <c:v>-3.0565150000000001</c:v>
                </c:pt>
                <c:pt idx="286">
                  <c:v>-3.0565150000000001</c:v>
                </c:pt>
                <c:pt idx="287">
                  <c:v>-3.0565150000000001</c:v>
                </c:pt>
                <c:pt idx="288">
                  <c:v>-3.0565150000000001</c:v>
                </c:pt>
                <c:pt idx="289">
                  <c:v>-3.0274390000000002</c:v>
                </c:pt>
                <c:pt idx="290">
                  <c:v>-3.0274390000000002</c:v>
                </c:pt>
                <c:pt idx="291">
                  <c:v>-2.880328</c:v>
                </c:pt>
                <c:pt idx="292">
                  <c:v>-2.880328</c:v>
                </c:pt>
                <c:pt idx="293">
                  <c:v>-2.880328</c:v>
                </c:pt>
                <c:pt idx="294">
                  <c:v>-3.0274390000000002</c:v>
                </c:pt>
                <c:pt idx="295">
                  <c:v>-3.9404349999999999</c:v>
                </c:pt>
                <c:pt idx="296">
                  <c:v>-3.9404349999999999</c:v>
                </c:pt>
                <c:pt idx="297">
                  <c:v>-3.9404349999999999</c:v>
                </c:pt>
                <c:pt idx="298">
                  <c:v>-3.9404349999999999</c:v>
                </c:pt>
                <c:pt idx="299">
                  <c:v>-3.0183610000000001</c:v>
                </c:pt>
                <c:pt idx="300">
                  <c:v>-3.0183610000000001</c:v>
                </c:pt>
                <c:pt idx="301">
                  <c:v>-3.0183610000000001</c:v>
                </c:pt>
                <c:pt idx="302">
                  <c:v>-3.0274390000000002</c:v>
                </c:pt>
                <c:pt idx="303">
                  <c:v>-3.0274390000000002</c:v>
                </c:pt>
                <c:pt idx="304">
                  <c:v>-2.7200739999999999</c:v>
                </c:pt>
                <c:pt idx="305">
                  <c:v>-2.7200739999999999</c:v>
                </c:pt>
                <c:pt idx="306">
                  <c:v>-2.97431</c:v>
                </c:pt>
                <c:pt idx="307">
                  <c:v>-2.97431</c:v>
                </c:pt>
                <c:pt idx="308">
                  <c:v>-3.0678740000000002</c:v>
                </c:pt>
                <c:pt idx="309">
                  <c:v>-3.0678740000000002</c:v>
                </c:pt>
                <c:pt idx="310">
                  <c:v>-3.0678740000000002</c:v>
                </c:pt>
                <c:pt idx="311">
                  <c:v>-3.0678740000000002</c:v>
                </c:pt>
                <c:pt idx="312">
                  <c:v>-3.0678740000000002</c:v>
                </c:pt>
                <c:pt idx="313">
                  <c:v>-3.0678740000000002</c:v>
                </c:pt>
                <c:pt idx="314">
                  <c:v>-3.914174</c:v>
                </c:pt>
                <c:pt idx="315">
                  <c:v>-3.914174</c:v>
                </c:pt>
                <c:pt idx="316">
                  <c:v>-2.971355</c:v>
                </c:pt>
                <c:pt idx="317">
                  <c:v>-2.971355</c:v>
                </c:pt>
                <c:pt idx="318">
                  <c:v>-2.971355</c:v>
                </c:pt>
                <c:pt idx="319">
                  <c:v>-2.971355</c:v>
                </c:pt>
                <c:pt idx="320">
                  <c:v>-2.8581759999999998</c:v>
                </c:pt>
                <c:pt idx="321">
                  <c:v>-3.0998489999999999</c:v>
                </c:pt>
                <c:pt idx="322">
                  <c:v>-2.9317850000000001</c:v>
                </c:pt>
                <c:pt idx="323">
                  <c:v>-2.9317850000000001</c:v>
                </c:pt>
                <c:pt idx="324">
                  <c:v>-2.9317850000000001</c:v>
                </c:pt>
                <c:pt idx="325">
                  <c:v>-2.9317850000000001</c:v>
                </c:pt>
                <c:pt idx="326">
                  <c:v>-2.9317850000000001</c:v>
                </c:pt>
                <c:pt idx="327">
                  <c:v>-2.9317850000000001</c:v>
                </c:pt>
                <c:pt idx="328">
                  <c:v>-2.9317850000000001</c:v>
                </c:pt>
                <c:pt idx="329">
                  <c:v>-2.9317850000000001</c:v>
                </c:pt>
                <c:pt idx="330">
                  <c:v>-3.7059530000000001</c:v>
                </c:pt>
                <c:pt idx="331">
                  <c:v>-3.7059530000000001</c:v>
                </c:pt>
                <c:pt idx="332">
                  <c:v>-2.9514339999999999</c:v>
                </c:pt>
                <c:pt idx="333">
                  <c:v>-3.0079899999999999</c:v>
                </c:pt>
                <c:pt idx="334">
                  <c:v>-2.9514339999999999</c:v>
                </c:pt>
                <c:pt idx="335">
                  <c:v>-3.1864780000000001</c:v>
                </c:pt>
                <c:pt idx="336">
                  <c:v>-2.9514339999999999</c:v>
                </c:pt>
                <c:pt idx="337">
                  <c:v>-2.9514339999999999</c:v>
                </c:pt>
                <c:pt idx="338">
                  <c:v>-1.962745</c:v>
                </c:pt>
                <c:pt idx="339">
                  <c:v>-2.9514339999999999</c:v>
                </c:pt>
                <c:pt idx="340">
                  <c:v>-3.0235660000000002</c:v>
                </c:pt>
                <c:pt idx="341">
                  <c:v>-3.2117249999999999</c:v>
                </c:pt>
                <c:pt idx="342">
                  <c:v>-3.2117249999999999</c:v>
                </c:pt>
                <c:pt idx="343">
                  <c:v>-3.0235660000000002</c:v>
                </c:pt>
                <c:pt idx="344">
                  <c:v>-2.1947809999999999</c:v>
                </c:pt>
                <c:pt idx="345">
                  <c:v>-2.1947809999999999</c:v>
                </c:pt>
                <c:pt idx="346">
                  <c:v>-4.0425149999999999</c:v>
                </c:pt>
                <c:pt idx="347">
                  <c:v>-2.0709059999999999</c:v>
                </c:pt>
                <c:pt idx="348">
                  <c:v>-3.8554249999999999</c:v>
                </c:pt>
                <c:pt idx="349">
                  <c:v>-3.8554249999999999</c:v>
                </c:pt>
                <c:pt idx="350">
                  <c:v>-3.8554249999999999</c:v>
                </c:pt>
                <c:pt idx="351">
                  <c:v>-3.8554249999999999</c:v>
                </c:pt>
                <c:pt idx="352">
                  <c:v>-3.8554249999999999</c:v>
                </c:pt>
                <c:pt idx="353">
                  <c:v>-3.8554249999999999</c:v>
                </c:pt>
                <c:pt idx="354">
                  <c:v>-3.8554249999999999</c:v>
                </c:pt>
                <c:pt idx="355">
                  <c:v>-3.8554249999999999</c:v>
                </c:pt>
                <c:pt idx="356">
                  <c:v>-3.8554249999999999</c:v>
                </c:pt>
                <c:pt idx="357">
                  <c:v>-3.8554249999999999</c:v>
                </c:pt>
                <c:pt idx="358">
                  <c:v>-3.8554249999999999</c:v>
                </c:pt>
                <c:pt idx="359">
                  <c:v>-3.8554249999999999</c:v>
                </c:pt>
                <c:pt idx="360">
                  <c:v>-3.8554249999999999</c:v>
                </c:pt>
                <c:pt idx="361">
                  <c:v>-3.8554249999999999</c:v>
                </c:pt>
                <c:pt idx="362">
                  <c:v>-3.8554249999999999</c:v>
                </c:pt>
                <c:pt idx="363">
                  <c:v>-3.8554249999999999</c:v>
                </c:pt>
                <c:pt idx="364">
                  <c:v>-3.8554249999999999</c:v>
                </c:pt>
                <c:pt idx="365">
                  <c:v>-3.8554249999999999</c:v>
                </c:pt>
                <c:pt idx="366">
                  <c:v>-3.8554249999999999</c:v>
                </c:pt>
                <c:pt idx="367">
                  <c:v>-3.8554249999999999</c:v>
                </c:pt>
                <c:pt idx="368">
                  <c:v>-3.8554249999999999</c:v>
                </c:pt>
                <c:pt idx="369">
                  <c:v>-3.8554249999999999</c:v>
                </c:pt>
                <c:pt idx="370">
                  <c:v>-3.8554249999999999</c:v>
                </c:pt>
                <c:pt idx="371">
                  <c:v>-3.8554249999999999</c:v>
                </c:pt>
                <c:pt idx="372">
                  <c:v>-3.8554249999999999</c:v>
                </c:pt>
                <c:pt idx="373">
                  <c:v>-3.8554249999999999</c:v>
                </c:pt>
                <c:pt idx="374">
                  <c:v>-3.8554249999999999</c:v>
                </c:pt>
                <c:pt idx="375">
                  <c:v>-3.8554249999999999</c:v>
                </c:pt>
                <c:pt idx="376">
                  <c:v>-3.8554249999999999</c:v>
                </c:pt>
                <c:pt idx="377">
                  <c:v>-3.8554249999999999</c:v>
                </c:pt>
                <c:pt idx="378">
                  <c:v>-3.8554249999999999</c:v>
                </c:pt>
                <c:pt idx="379">
                  <c:v>-3.8554249999999999</c:v>
                </c:pt>
                <c:pt idx="380">
                  <c:v>-3.8554249999999999</c:v>
                </c:pt>
                <c:pt idx="381">
                  <c:v>-3.8554249999999999</c:v>
                </c:pt>
                <c:pt idx="382">
                  <c:v>-3.8554249999999999</c:v>
                </c:pt>
                <c:pt idx="383">
                  <c:v>-3.8554249999999999</c:v>
                </c:pt>
                <c:pt idx="384">
                  <c:v>-3.8554249999999999</c:v>
                </c:pt>
                <c:pt idx="385">
                  <c:v>-3.8554249999999999</c:v>
                </c:pt>
                <c:pt idx="386">
                  <c:v>-3.8554249999999999</c:v>
                </c:pt>
                <c:pt idx="387">
                  <c:v>-3.8554249999999999</c:v>
                </c:pt>
                <c:pt idx="388">
                  <c:v>-3.8554249999999999</c:v>
                </c:pt>
                <c:pt idx="389">
                  <c:v>-3.8554249999999999</c:v>
                </c:pt>
                <c:pt idx="390">
                  <c:v>-3.8554249999999999</c:v>
                </c:pt>
                <c:pt idx="391">
                  <c:v>-3.8554249999999999</c:v>
                </c:pt>
                <c:pt idx="392">
                  <c:v>-3.0573570000000001</c:v>
                </c:pt>
                <c:pt idx="393">
                  <c:v>-2.834165</c:v>
                </c:pt>
                <c:pt idx="394">
                  <c:v>-2.9464260000000002</c:v>
                </c:pt>
                <c:pt idx="395">
                  <c:v>-2.9649839999999998</c:v>
                </c:pt>
                <c:pt idx="396">
                  <c:v>-2.9649839999999998</c:v>
                </c:pt>
                <c:pt idx="397">
                  <c:v>-2.9649839999999998</c:v>
                </c:pt>
                <c:pt idx="398">
                  <c:v>-2.779814</c:v>
                </c:pt>
                <c:pt idx="399">
                  <c:v>-2.9649839999999998</c:v>
                </c:pt>
                <c:pt idx="400">
                  <c:v>-2.1364709999999998</c:v>
                </c:pt>
                <c:pt idx="401">
                  <c:v>-2.9770089999999998</c:v>
                </c:pt>
                <c:pt idx="402">
                  <c:v>-2.1364709999999998</c:v>
                </c:pt>
                <c:pt idx="403">
                  <c:v>-2.1364709999999998</c:v>
                </c:pt>
                <c:pt idx="404">
                  <c:v>-2.1364709999999998</c:v>
                </c:pt>
                <c:pt idx="405">
                  <c:v>-3.906377</c:v>
                </c:pt>
                <c:pt idx="406">
                  <c:v>-3.906377</c:v>
                </c:pt>
                <c:pt idx="407">
                  <c:v>-2.1364709999999998</c:v>
                </c:pt>
                <c:pt idx="408">
                  <c:v>-2.1364709999999998</c:v>
                </c:pt>
                <c:pt idx="409">
                  <c:v>-2.1364709999999998</c:v>
                </c:pt>
                <c:pt idx="410">
                  <c:v>-2.1364709999999998</c:v>
                </c:pt>
                <c:pt idx="411">
                  <c:v>-2.1364709999999998</c:v>
                </c:pt>
                <c:pt idx="412">
                  <c:v>-4.0048950000000003</c:v>
                </c:pt>
                <c:pt idx="413">
                  <c:v>-4.0048950000000003</c:v>
                </c:pt>
                <c:pt idx="414">
                  <c:v>-4.0048950000000003</c:v>
                </c:pt>
                <c:pt idx="415">
                  <c:v>-4.0048950000000003</c:v>
                </c:pt>
                <c:pt idx="416">
                  <c:v>-3.1574580000000001</c:v>
                </c:pt>
                <c:pt idx="417">
                  <c:v>-2.866698</c:v>
                </c:pt>
                <c:pt idx="418">
                  <c:v>-3.0920879999999999</c:v>
                </c:pt>
                <c:pt idx="419">
                  <c:v>-3.0920879999999999</c:v>
                </c:pt>
                <c:pt idx="420">
                  <c:v>-2.9829059999999998</c:v>
                </c:pt>
                <c:pt idx="421">
                  <c:v>-2.969144</c:v>
                </c:pt>
                <c:pt idx="422">
                  <c:v>-2.969144</c:v>
                </c:pt>
                <c:pt idx="423">
                  <c:v>-3.0302440000000002</c:v>
                </c:pt>
                <c:pt idx="424">
                  <c:v>-3.0302440000000002</c:v>
                </c:pt>
                <c:pt idx="425">
                  <c:v>-3.0302440000000002</c:v>
                </c:pt>
                <c:pt idx="426">
                  <c:v>-1.955846</c:v>
                </c:pt>
                <c:pt idx="427">
                  <c:v>-1.955846</c:v>
                </c:pt>
                <c:pt idx="428">
                  <c:v>-3.0302440000000002</c:v>
                </c:pt>
                <c:pt idx="429">
                  <c:v>-3.1574580000000001</c:v>
                </c:pt>
                <c:pt idx="430">
                  <c:v>-3.1574580000000001</c:v>
                </c:pt>
                <c:pt idx="431">
                  <c:v>-3.0078849999999999</c:v>
                </c:pt>
                <c:pt idx="432">
                  <c:v>-3.0588609999999998</c:v>
                </c:pt>
                <c:pt idx="433">
                  <c:v>-3.0588609999999998</c:v>
                </c:pt>
                <c:pt idx="434">
                  <c:v>-3.0588609999999998</c:v>
                </c:pt>
                <c:pt idx="435">
                  <c:v>-3.0588609999999998</c:v>
                </c:pt>
                <c:pt idx="436">
                  <c:v>-3.0588609999999998</c:v>
                </c:pt>
                <c:pt idx="437">
                  <c:v>-3.0588609999999998</c:v>
                </c:pt>
                <c:pt idx="438">
                  <c:v>-3.213435</c:v>
                </c:pt>
                <c:pt idx="439">
                  <c:v>-2.8940290000000002</c:v>
                </c:pt>
                <c:pt idx="440">
                  <c:v>-2.8940290000000002</c:v>
                </c:pt>
                <c:pt idx="441">
                  <c:v>-2.8940290000000002</c:v>
                </c:pt>
                <c:pt idx="442">
                  <c:v>-2.8940290000000002</c:v>
                </c:pt>
                <c:pt idx="443">
                  <c:v>-2.8940290000000002</c:v>
                </c:pt>
                <c:pt idx="444">
                  <c:v>-3.8855550000000001</c:v>
                </c:pt>
                <c:pt idx="445">
                  <c:v>-3.8855550000000001</c:v>
                </c:pt>
                <c:pt idx="446">
                  <c:v>-3.8855550000000001</c:v>
                </c:pt>
                <c:pt idx="447">
                  <c:v>-3.8855550000000001</c:v>
                </c:pt>
                <c:pt idx="448">
                  <c:v>-3.8855550000000001</c:v>
                </c:pt>
                <c:pt idx="449">
                  <c:v>-3.097585</c:v>
                </c:pt>
                <c:pt idx="450">
                  <c:v>-4.1179829999999997</c:v>
                </c:pt>
                <c:pt idx="451">
                  <c:v>-4.1179829999999997</c:v>
                </c:pt>
                <c:pt idx="452">
                  <c:v>-4.1179829999999997</c:v>
                </c:pt>
                <c:pt idx="453">
                  <c:v>-2.024394</c:v>
                </c:pt>
                <c:pt idx="454">
                  <c:v>-2.024394</c:v>
                </c:pt>
                <c:pt idx="455">
                  <c:v>-2.024394</c:v>
                </c:pt>
                <c:pt idx="456">
                  <c:v>-3.1154540000000002</c:v>
                </c:pt>
                <c:pt idx="457">
                  <c:v>-3.9049659999999999</c:v>
                </c:pt>
                <c:pt idx="458">
                  <c:v>-2.8589159999999998</c:v>
                </c:pt>
                <c:pt idx="459">
                  <c:v>-3.062586</c:v>
                </c:pt>
                <c:pt idx="460">
                  <c:v>-3.062586</c:v>
                </c:pt>
                <c:pt idx="461">
                  <c:v>-3.062586</c:v>
                </c:pt>
                <c:pt idx="462">
                  <c:v>-3.062586</c:v>
                </c:pt>
                <c:pt idx="463">
                  <c:v>-3.062586</c:v>
                </c:pt>
                <c:pt idx="464">
                  <c:v>-3.062586</c:v>
                </c:pt>
                <c:pt idx="465">
                  <c:v>-3.062586</c:v>
                </c:pt>
                <c:pt idx="466">
                  <c:v>-3.062586</c:v>
                </c:pt>
                <c:pt idx="467">
                  <c:v>-3.062586</c:v>
                </c:pt>
                <c:pt idx="468">
                  <c:v>-3.062586</c:v>
                </c:pt>
                <c:pt idx="469">
                  <c:v>-3.062586</c:v>
                </c:pt>
                <c:pt idx="470">
                  <c:v>-3.062586</c:v>
                </c:pt>
                <c:pt idx="471">
                  <c:v>-3.062586</c:v>
                </c:pt>
                <c:pt idx="472">
                  <c:v>-3.062586</c:v>
                </c:pt>
                <c:pt idx="473">
                  <c:v>-3.062586</c:v>
                </c:pt>
                <c:pt idx="474">
                  <c:v>-3.062586</c:v>
                </c:pt>
                <c:pt idx="475">
                  <c:v>-3.062586</c:v>
                </c:pt>
                <c:pt idx="476">
                  <c:v>-3.062586</c:v>
                </c:pt>
                <c:pt idx="477">
                  <c:v>-3.062586</c:v>
                </c:pt>
                <c:pt idx="478">
                  <c:v>-3.062586</c:v>
                </c:pt>
                <c:pt idx="479">
                  <c:v>-3.9521130000000002</c:v>
                </c:pt>
                <c:pt idx="480">
                  <c:v>-3.024127</c:v>
                </c:pt>
                <c:pt idx="481">
                  <c:v>-3.024127</c:v>
                </c:pt>
                <c:pt idx="482">
                  <c:v>-3.024127</c:v>
                </c:pt>
                <c:pt idx="483">
                  <c:v>-3.024127</c:v>
                </c:pt>
                <c:pt idx="484">
                  <c:v>-3.024127</c:v>
                </c:pt>
                <c:pt idx="485">
                  <c:v>-3.024127</c:v>
                </c:pt>
                <c:pt idx="486">
                  <c:v>-3.927511</c:v>
                </c:pt>
                <c:pt idx="487">
                  <c:v>-1.1762060000000001</c:v>
                </c:pt>
                <c:pt idx="488">
                  <c:v>-1.1762060000000001</c:v>
                </c:pt>
                <c:pt idx="489">
                  <c:v>-1.1762060000000001</c:v>
                </c:pt>
                <c:pt idx="490">
                  <c:v>-1.1762060000000001</c:v>
                </c:pt>
                <c:pt idx="491">
                  <c:v>-1.1762060000000001</c:v>
                </c:pt>
                <c:pt idx="492">
                  <c:v>-1.1762060000000001</c:v>
                </c:pt>
                <c:pt idx="493">
                  <c:v>-1.1762060000000001</c:v>
                </c:pt>
                <c:pt idx="494">
                  <c:v>-1.1762060000000001</c:v>
                </c:pt>
                <c:pt idx="495">
                  <c:v>-1.1762060000000001</c:v>
                </c:pt>
                <c:pt idx="496">
                  <c:v>-1.1762060000000001</c:v>
                </c:pt>
                <c:pt idx="497">
                  <c:v>-1.1762060000000001</c:v>
                </c:pt>
                <c:pt idx="498">
                  <c:v>-3.8079399999999999</c:v>
                </c:pt>
                <c:pt idx="499">
                  <c:v>-3.8079399999999999</c:v>
                </c:pt>
                <c:pt idx="500">
                  <c:v>-3.8079399999999999</c:v>
                </c:pt>
                <c:pt idx="501">
                  <c:v>-3.8079399999999999</c:v>
                </c:pt>
                <c:pt idx="502">
                  <c:v>-3.9465859999999999</c:v>
                </c:pt>
                <c:pt idx="503">
                  <c:v>-3.9465859999999999</c:v>
                </c:pt>
                <c:pt idx="504">
                  <c:v>-4.0049020000000004</c:v>
                </c:pt>
                <c:pt idx="505">
                  <c:v>-4.0049020000000004</c:v>
                </c:pt>
                <c:pt idx="506">
                  <c:v>-4.0049020000000004</c:v>
                </c:pt>
                <c:pt idx="507">
                  <c:v>-4.0049020000000004</c:v>
                </c:pt>
                <c:pt idx="508">
                  <c:v>-4.0049020000000004</c:v>
                </c:pt>
                <c:pt idx="509">
                  <c:v>-4.0049020000000004</c:v>
                </c:pt>
                <c:pt idx="510">
                  <c:v>-4.0049020000000004</c:v>
                </c:pt>
                <c:pt idx="511">
                  <c:v>-3.0669499999999998</c:v>
                </c:pt>
                <c:pt idx="512">
                  <c:v>-3.0669499999999998</c:v>
                </c:pt>
                <c:pt idx="513">
                  <c:v>-3.0669499999999998</c:v>
                </c:pt>
                <c:pt idx="514">
                  <c:v>-3.0669499999999998</c:v>
                </c:pt>
                <c:pt idx="515">
                  <c:v>-3.0669499999999998</c:v>
                </c:pt>
                <c:pt idx="516">
                  <c:v>-3.0669499999999998</c:v>
                </c:pt>
                <c:pt idx="517">
                  <c:v>-3.0669499999999998</c:v>
                </c:pt>
                <c:pt idx="518">
                  <c:v>-3.0669499999999998</c:v>
                </c:pt>
                <c:pt idx="519">
                  <c:v>-3.0669499999999998</c:v>
                </c:pt>
                <c:pt idx="520">
                  <c:v>-3.0669499999999998</c:v>
                </c:pt>
                <c:pt idx="521">
                  <c:v>-3.0669499999999998</c:v>
                </c:pt>
                <c:pt idx="522">
                  <c:v>-3.0669499999999998</c:v>
                </c:pt>
                <c:pt idx="523">
                  <c:v>-3.0669499999999998</c:v>
                </c:pt>
                <c:pt idx="524">
                  <c:v>-3.0777770000000002</c:v>
                </c:pt>
                <c:pt idx="525">
                  <c:v>-3.0777770000000002</c:v>
                </c:pt>
                <c:pt idx="526">
                  <c:v>-3.0777770000000002</c:v>
                </c:pt>
                <c:pt idx="527">
                  <c:v>-3.0351149999999998</c:v>
                </c:pt>
                <c:pt idx="528">
                  <c:v>-3.0078969999999998</c:v>
                </c:pt>
                <c:pt idx="529">
                  <c:v>-3.0078969999999998</c:v>
                </c:pt>
                <c:pt idx="530">
                  <c:v>-3.0078969999999998</c:v>
                </c:pt>
                <c:pt idx="531">
                  <c:v>-3.0078969999999998</c:v>
                </c:pt>
                <c:pt idx="532">
                  <c:v>-2.9077280000000001</c:v>
                </c:pt>
                <c:pt idx="533">
                  <c:v>-2.9077280000000001</c:v>
                </c:pt>
                <c:pt idx="534">
                  <c:v>-1.984256</c:v>
                </c:pt>
                <c:pt idx="535">
                  <c:v>-4.1976139999999997</c:v>
                </c:pt>
                <c:pt idx="536">
                  <c:v>-3.8280400000000001</c:v>
                </c:pt>
                <c:pt idx="537">
                  <c:v>-4.1976139999999997</c:v>
                </c:pt>
                <c:pt idx="538">
                  <c:v>-2.8519190000000001</c:v>
                </c:pt>
                <c:pt idx="539">
                  <c:v>-2.763026</c:v>
                </c:pt>
                <c:pt idx="540">
                  <c:v>-2.763026</c:v>
                </c:pt>
                <c:pt idx="541">
                  <c:v>-3.1984029999999999</c:v>
                </c:pt>
                <c:pt idx="542">
                  <c:v>-2.9192040000000001</c:v>
                </c:pt>
                <c:pt idx="543">
                  <c:v>-2.9192040000000001</c:v>
                </c:pt>
                <c:pt idx="544">
                  <c:v>-2.9192040000000001</c:v>
                </c:pt>
                <c:pt idx="545">
                  <c:v>-2.9192040000000001</c:v>
                </c:pt>
                <c:pt idx="546">
                  <c:v>-2.9192040000000001</c:v>
                </c:pt>
                <c:pt idx="547">
                  <c:v>-2.9192040000000001</c:v>
                </c:pt>
                <c:pt idx="548">
                  <c:v>-2.9192040000000001</c:v>
                </c:pt>
                <c:pt idx="549">
                  <c:v>-2.9192040000000001</c:v>
                </c:pt>
                <c:pt idx="550">
                  <c:v>-2.9192040000000001</c:v>
                </c:pt>
                <c:pt idx="551">
                  <c:v>-2.9855849999999999</c:v>
                </c:pt>
                <c:pt idx="552">
                  <c:v>-2.9855849999999999</c:v>
                </c:pt>
                <c:pt idx="553">
                  <c:v>-2.9855849999999999</c:v>
                </c:pt>
                <c:pt idx="554">
                  <c:v>-2.9068450000000001</c:v>
                </c:pt>
                <c:pt idx="555">
                  <c:v>-2.9068450000000001</c:v>
                </c:pt>
                <c:pt idx="556">
                  <c:v>-2.9068450000000001</c:v>
                </c:pt>
                <c:pt idx="557">
                  <c:v>-1.9957849999999999</c:v>
                </c:pt>
                <c:pt idx="558">
                  <c:v>-1.9957849999999999</c:v>
                </c:pt>
                <c:pt idx="559">
                  <c:v>-1.9957849999999999</c:v>
                </c:pt>
                <c:pt idx="560">
                  <c:v>-3.0165739999999999</c:v>
                </c:pt>
                <c:pt idx="561">
                  <c:v>-3.0165739999999999</c:v>
                </c:pt>
                <c:pt idx="562">
                  <c:v>-3.0165739999999999</c:v>
                </c:pt>
                <c:pt idx="563">
                  <c:v>-3.0165739999999999</c:v>
                </c:pt>
                <c:pt idx="564">
                  <c:v>-3.854759</c:v>
                </c:pt>
                <c:pt idx="565">
                  <c:v>-3.854759</c:v>
                </c:pt>
                <c:pt idx="566">
                  <c:v>-3.854759</c:v>
                </c:pt>
                <c:pt idx="567">
                  <c:v>-3.854759</c:v>
                </c:pt>
                <c:pt idx="568">
                  <c:v>-3.0379369999999999</c:v>
                </c:pt>
                <c:pt idx="569">
                  <c:v>-3.0379369999999999</c:v>
                </c:pt>
                <c:pt idx="570">
                  <c:v>-3.0379369999999999</c:v>
                </c:pt>
                <c:pt idx="571">
                  <c:v>-3.1272669999999998</c:v>
                </c:pt>
                <c:pt idx="572">
                  <c:v>-3.1272669999999998</c:v>
                </c:pt>
                <c:pt idx="573">
                  <c:v>-3.9575070000000001</c:v>
                </c:pt>
                <c:pt idx="574">
                  <c:v>-3.9575070000000001</c:v>
                </c:pt>
                <c:pt idx="575">
                  <c:v>-3.9575070000000001</c:v>
                </c:pt>
                <c:pt idx="576">
                  <c:v>-1.857688</c:v>
                </c:pt>
                <c:pt idx="577">
                  <c:v>-1.857688</c:v>
                </c:pt>
                <c:pt idx="578">
                  <c:v>-2.9530419999999999</c:v>
                </c:pt>
                <c:pt idx="579">
                  <c:v>-3.9575070000000001</c:v>
                </c:pt>
                <c:pt idx="580">
                  <c:v>-3.155742</c:v>
                </c:pt>
                <c:pt idx="581">
                  <c:v>-3.155742</c:v>
                </c:pt>
                <c:pt idx="582">
                  <c:v>-3.155742</c:v>
                </c:pt>
                <c:pt idx="583">
                  <c:v>-3.155742</c:v>
                </c:pt>
                <c:pt idx="584">
                  <c:v>-3.155742</c:v>
                </c:pt>
                <c:pt idx="585">
                  <c:v>-3.155742</c:v>
                </c:pt>
                <c:pt idx="586">
                  <c:v>-3.155742</c:v>
                </c:pt>
                <c:pt idx="587">
                  <c:v>-1.9163399999999999</c:v>
                </c:pt>
                <c:pt idx="588">
                  <c:v>-1.9163399999999999</c:v>
                </c:pt>
                <c:pt idx="589">
                  <c:v>-1.9163399999999999</c:v>
                </c:pt>
                <c:pt idx="590">
                  <c:v>-1.9163399999999999</c:v>
                </c:pt>
                <c:pt idx="591">
                  <c:v>-1.9163399999999999</c:v>
                </c:pt>
                <c:pt idx="592">
                  <c:v>-1.9163399999999999</c:v>
                </c:pt>
                <c:pt idx="593">
                  <c:v>-1.9163399999999999</c:v>
                </c:pt>
                <c:pt idx="594">
                  <c:v>-3.022599</c:v>
                </c:pt>
                <c:pt idx="595">
                  <c:v>-3.022599</c:v>
                </c:pt>
                <c:pt idx="596">
                  <c:v>-3.022599</c:v>
                </c:pt>
                <c:pt idx="597">
                  <c:v>-3.022599</c:v>
                </c:pt>
                <c:pt idx="598">
                  <c:v>-3.022599</c:v>
                </c:pt>
                <c:pt idx="599">
                  <c:v>-1.9163399999999999</c:v>
                </c:pt>
                <c:pt idx="600">
                  <c:v>-1.9163399999999999</c:v>
                </c:pt>
                <c:pt idx="601">
                  <c:v>-1.9163399999999999</c:v>
                </c:pt>
                <c:pt idx="602">
                  <c:v>-1.9163399999999999</c:v>
                </c:pt>
                <c:pt idx="603">
                  <c:v>-1.9163399999999999</c:v>
                </c:pt>
                <c:pt idx="604">
                  <c:v>-1.9163399999999999</c:v>
                </c:pt>
                <c:pt idx="605">
                  <c:v>-1.9163399999999999</c:v>
                </c:pt>
                <c:pt idx="606">
                  <c:v>-3.0052669999999999</c:v>
                </c:pt>
                <c:pt idx="607">
                  <c:v>-2.9826030000000001</c:v>
                </c:pt>
                <c:pt idx="608">
                  <c:v>-3.0210029999999999</c:v>
                </c:pt>
                <c:pt idx="609">
                  <c:v>-2.9826030000000001</c:v>
                </c:pt>
                <c:pt idx="610">
                  <c:v>-2.9826030000000001</c:v>
                </c:pt>
                <c:pt idx="611">
                  <c:v>-2.9826030000000001</c:v>
                </c:pt>
                <c:pt idx="612">
                  <c:v>-2.9826030000000001</c:v>
                </c:pt>
                <c:pt idx="613">
                  <c:v>-3.0500409999999998</c:v>
                </c:pt>
                <c:pt idx="614">
                  <c:v>-2.8397589999999999</c:v>
                </c:pt>
                <c:pt idx="615">
                  <c:v>-2.8397589999999999</c:v>
                </c:pt>
                <c:pt idx="616">
                  <c:v>-2.8397589999999999</c:v>
                </c:pt>
                <c:pt idx="617">
                  <c:v>-2.8397589999999999</c:v>
                </c:pt>
                <c:pt idx="618">
                  <c:v>-2.8397589999999999</c:v>
                </c:pt>
                <c:pt idx="619">
                  <c:v>-2.8397589999999999</c:v>
                </c:pt>
                <c:pt idx="620">
                  <c:v>-4.0435639999999999</c:v>
                </c:pt>
                <c:pt idx="621">
                  <c:v>-4.0435639999999999</c:v>
                </c:pt>
                <c:pt idx="622">
                  <c:v>-2.919092</c:v>
                </c:pt>
                <c:pt idx="623">
                  <c:v>-4.0441200000000004</c:v>
                </c:pt>
                <c:pt idx="624">
                  <c:v>-2.919092</c:v>
                </c:pt>
                <c:pt idx="625">
                  <c:v>-2.919092</c:v>
                </c:pt>
                <c:pt idx="626">
                  <c:v>-2.919092</c:v>
                </c:pt>
                <c:pt idx="627">
                  <c:v>-2.919092</c:v>
                </c:pt>
                <c:pt idx="628">
                  <c:v>-2.919092</c:v>
                </c:pt>
                <c:pt idx="629">
                  <c:v>-2.919092</c:v>
                </c:pt>
                <c:pt idx="630">
                  <c:v>-2.919092</c:v>
                </c:pt>
                <c:pt idx="631">
                  <c:v>-2.919092</c:v>
                </c:pt>
                <c:pt idx="632">
                  <c:v>-2.919092</c:v>
                </c:pt>
                <c:pt idx="633">
                  <c:v>-2.919092</c:v>
                </c:pt>
                <c:pt idx="634">
                  <c:v>-3.056495</c:v>
                </c:pt>
                <c:pt idx="635">
                  <c:v>-3.1547179999999999</c:v>
                </c:pt>
                <c:pt idx="636">
                  <c:v>-3.056495</c:v>
                </c:pt>
                <c:pt idx="637">
                  <c:v>-2.905122</c:v>
                </c:pt>
                <c:pt idx="638">
                  <c:v>-2.905122</c:v>
                </c:pt>
                <c:pt idx="639">
                  <c:v>-3.1158739999999998</c:v>
                </c:pt>
                <c:pt idx="640">
                  <c:v>-3.1158739999999998</c:v>
                </c:pt>
                <c:pt idx="641">
                  <c:v>-3.1158739999999998</c:v>
                </c:pt>
                <c:pt idx="642">
                  <c:v>-3.1158739999999998</c:v>
                </c:pt>
                <c:pt idx="643">
                  <c:v>-3.857837</c:v>
                </c:pt>
                <c:pt idx="644">
                  <c:v>-3.857837</c:v>
                </c:pt>
                <c:pt idx="645">
                  <c:v>-3.857837</c:v>
                </c:pt>
                <c:pt idx="646">
                  <c:v>-3.857837</c:v>
                </c:pt>
                <c:pt idx="647">
                  <c:v>-3.857837</c:v>
                </c:pt>
                <c:pt idx="648">
                  <c:v>-3.1228820000000002</c:v>
                </c:pt>
                <c:pt idx="649">
                  <c:v>-3.0448759999999999</c:v>
                </c:pt>
                <c:pt idx="650">
                  <c:v>-3.0448759999999999</c:v>
                </c:pt>
                <c:pt idx="651">
                  <c:v>-3.8218320000000001</c:v>
                </c:pt>
                <c:pt idx="652">
                  <c:v>-3.8218320000000001</c:v>
                </c:pt>
                <c:pt idx="653">
                  <c:v>-1.8270759999999999</c:v>
                </c:pt>
                <c:pt idx="654">
                  <c:v>-1.8270759999999999</c:v>
                </c:pt>
                <c:pt idx="655">
                  <c:v>-2.9794170000000002</c:v>
                </c:pt>
                <c:pt idx="656">
                  <c:v>-2.9794170000000002</c:v>
                </c:pt>
                <c:pt idx="657">
                  <c:v>-2.172631</c:v>
                </c:pt>
                <c:pt idx="658">
                  <c:v>-4.1493149999999996</c:v>
                </c:pt>
                <c:pt idx="659">
                  <c:v>-4.1493149999999996</c:v>
                </c:pt>
                <c:pt idx="660">
                  <c:v>-4.1493149999999996</c:v>
                </c:pt>
                <c:pt idx="661">
                  <c:v>-4.1493149999999996</c:v>
                </c:pt>
                <c:pt idx="662">
                  <c:v>-4.1493149999999996</c:v>
                </c:pt>
                <c:pt idx="663">
                  <c:v>-4.1493149999999996</c:v>
                </c:pt>
                <c:pt idx="664">
                  <c:v>-4.1493149999999996</c:v>
                </c:pt>
                <c:pt idx="665">
                  <c:v>-4.1493149999999996</c:v>
                </c:pt>
                <c:pt idx="666">
                  <c:v>-4.1493149999999996</c:v>
                </c:pt>
                <c:pt idx="667">
                  <c:v>-3.9082810000000001</c:v>
                </c:pt>
                <c:pt idx="668">
                  <c:v>-3.9082810000000001</c:v>
                </c:pt>
                <c:pt idx="669">
                  <c:v>-2.887213</c:v>
                </c:pt>
                <c:pt idx="670">
                  <c:v>-3.9453839999999998</c:v>
                </c:pt>
                <c:pt idx="671">
                  <c:v>-3.9453839999999998</c:v>
                </c:pt>
                <c:pt idx="672">
                  <c:v>-3.9453839999999998</c:v>
                </c:pt>
                <c:pt idx="673">
                  <c:v>-4.0331869999999999</c:v>
                </c:pt>
                <c:pt idx="674">
                  <c:v>-4.0331869999999999</c:v>
                </c:pt>
                <c:pt idx="675">
                  <c:v>-4.0331869999999999</c:v>
                </c:pt>
                <c:pt idx="676">
                  <c:v>-4.0331869999999999</c:v>
                </c:pt>
                <c:pt idx="677">
                  <c:v>-4.0331869999999999</c:v>
                </c:pt>
                <c:pt idx="678">
                  <c:v>-2.9739360000000001</c:v>
                </c:pt>
                <c:pt idx="679">
                  <c:v>-4.0331869999999999</c:v>
                </c:pt>
                <c:pt idx="680">
                  <c:v>-4.0331869999999999</c:v>
                </c:pt>
                <c:pt idx="681">
                  <c:v>-4.0331869999999999</c:v>
                </c:pt>
                <c:pt idx="682">
                  <c:v>-3.1090049999999998</c:v>
                </c:pt>
                <c:pt idx="683">
                  <c:v>-3.1553279999999999</c:v>
                </c:pt>
                <c:pt idx="684">
                  <c:v>-3.1553279999999999</c:v>
                </c:pt>
                <c:pt idx="685">
                  <c:v>-3.1553279999999999</c:v>
                </c:pt>
                <c:pt idx="686">
                  <c:v>-3.0192019999999999</c:v>
                </c:pt>
                <c:pt idx="687">
                  <c:v>-3.0192019999999999</c:v>
                </c:pt>
                <c:pt idx="688">
                  <c:v>-3.0192019999999999</c:v>
                </c:pt>
                <c:pt idx="689">
                  <c:v>-3.0192019999999999</c:v>
                </c:pt>
                <c:pt idx="690">
                  <c:v>-3.0192019999999999</c:v>
                </c:pt>
                <c:pt idx="691">
                  <c:v>-3.924547</c:v>
                </c:pt>
                <c:pt idx="692">
                  <c:v>-3.0400529999999999</c:v>
                </c:pt>
                <c:pt idx="693">
                  <c:v>-2.9491079999999998</c:v>
                </c:pt>
                <c:pt idx="694">
                  <c:v>-2.9491079999999998</c:v>
                </c:pt>
                <c:pt idx="695">
                  <c:v>-2.9491079999999998</c:v>
                </c:pt>
                <c:pt idx="696">
                  <c:v>-2.9491079999999998</c:v>
                </c:pt>
                <c:pt idx="697">
                  <c:v>-2.9491079999999998</c:v>
                </c:pt>
                <c:pt idx="698">
                  <c:v>-2.9491079999999998</c:v>
                </c:pt>
                <c:pt idx="699">
                  <c:v>-2.996607</c:v>
                </c:pt>
                <c:pt idx="700">
                  <c:v>-3.0951629999999999</c:v>
                </c:pt>
                <c:pt idx="701">
                  <c:v>-3.1768010000000002</c:v>
                </c:pt>
                <c:pt idx="702">
                  <c:v>-3.9614760000000002</c:v>
                </c:pt>
                <c:pt idx="703">
                  <c:v>-3.18764</c:v>
                </c:pt>
                <c:pt idx="704">
                  <c:v>-3.18764</c:v>
                </c:pt>
                <c:pt idx="705">
                  <c:v>-3.1571039999999999</c:v>
                </c:pt>
                <c:pt idx="706">
                  <c:v>-3.1571039999999999</c:v>
                </c:pt>
                <c:pt idx="707">
                  <c:v>-3.1571039999999999</c:v>
                </c:pt>
                <c:pt idx="708">
                  <c:v>-3.1571039999999999</c:v>
                </c:pt>
                <c:pt idx="709">
                  <c:v>-3.0522659999999999</c:v>
                </c:pt>
                <c:pt idx="710">
                  <c:v>-3.0522659999999999</c:v>
                </c:pt>
                <c:pt idx="711">
                  <c:v>-3.0522659999999999</c:v>
                </c:pt>
                <c:pt idx="712">
                  <c:v>-3.0535369999999999</c:v>
                </c:pt>
                <c:pt idx="713">
                  <c:v>-3.0535369999999999</c:v>
                </c:pt>
                <c:pt idx="714">
                  <c:v>-3.0283289999999998</c:v>
                </c:pt>
                <c:pt idx="715">
                  <c:v>-3.0294889999999999</c:v>
                </c:pt>
                <c:pt idx="716">
                  <c:v>-3.0294889999999999</c:v>
                </c:pt>
                <c:pt idx="717">
                  <c:v>-3.046135</c:v>
                </c:pt>
                <c:pt idx="718">
                  <c:v>-3.046135</c:v>
                </c:pt>
                <c:pt idx="719">
                  <c:v>-2.9374950000000002</c:v>
                </c:pt>
                <c:pt idx="720">
                  <c:v>-2.9374950000000002</c:v>
                </c:pt>
                <c:pt idx="721">
                  <c:v>-2.9374950000000002</c:v>
                </c:pt>
                <c:pt idx="722">
                  <c:v>-2.9374950000000002</c:v>
                </c:pt>
                <c:pt idx="723">
                  <c:v>-2.9374950000000002</c:v>
                </c:pt>
                <c:pt idx="724">
                  <c:v>-3.0371579999999998</c:v>
                </c:pt>
                <c:pt idx="725">
                  <c:v>-3.0371579999999998</c:v>
                </c:pt>
                <c:pt idx="726">
                  <c:v>-3.1302989999999999</c:v>
                </c:pt>
                <c:pt idx="727">
                  <c:v>-3.1302989999999999</c:v>
                </c:pt>
                <c:pt idx="728">
                  <c:v>-3.1302989999999999</c:v>
                </c:pt>
                <c:pt idx="729">
                  <c:v>-3.1302989999999999</c:v>
                </c:pt>
                <c:pt idx="730">
                  <c:v>-3.0532189999999999</c:v>
                </c:pt>
                <c:pt idx="731">
                  <c:v>-3.1240549999999998</c:v>
                </c:pt>
                <c:pt idx="732">
                  <c:v>-3.1240549999999998</c:v>
                </c:pt>
                <c:pt idx="733">
                  <c:v>-3.1240549999999998</c:v>
                </c:pt>
                <c:pt idx="734">
                  <c:v>-2.9836209999999999</c:v>
                </c:pt>
                <c:pt idx="735">
                  <c:v>-2.9836209999999999</c:v>
                </c:pt>
                <c:pt idx="736">
                  <c:v>-2.9836209999999999</c:v>
                </c:pt>
                <c:pt idx="737">
                  <c:v>-2.9836209999999999</c:v>
                </c:pt>
                <c:pt idx="738">
                  <c:v>-2.9375870000000002</c:v>
                </c:pt>
                <c:pt idx="739">
                  <c:v>-2.9375870000000002</c:v>
                </c:pt>
                <c:pt idx="740">
                  <c:v>-2.9836209999999999</c:v>
                </c:pt>
                <c:pt idx="741">
                  <c:v>-2.9927869999999999</c:v>
                </c:pt>
                <c:pt idx="742">
                  <c:v>-2.9927869999999999</c:v>
                </c:pt>
                <c:pt idx="743">
                  <c:v>-2.9927869999999999</c:v>
                </c:pt>
                <c:pt idx="744">
                  <c:v>-2.9927869999999999</c:v>
                </c:pt>
                <c:pt idx="745">
                  <c:v>-2.9927869999999999</c:v>
                </c:pt>
                <c:pt idx="746">
                  <c:v>-2.9927869999999999</c:v>
                </c:pt>
                <c:pt idx="747">
                  <c:v>-2.9927869999999999</c:v>
                </c:pt>
                <c:pt idx="748">
                  <c:v>-2.9927869999999999</c:v>
                </c:pt>
                <c:pt idx="749">
                  <c:v>-2.9927869999999999</c:v>
                </c:pt>
                <c:pt idx="750">
                  <c:v>-2.9927869999999999</c:v>
                </c:pt>
                <c:pt idx="751">
                  <c:v>-2.9927869999999999</c:v>
                </c:pt>
                <c:pt idx="752">
                  <c:v>-2.9927869999999999</c:v>
                </c:pt>
                <c:pt idx="753">
                  <c:v>-2.9927869999999999</c:v>
                </c:pt>
                <c:pt idx="754">
                  <c:v>-2.9927869999999999</c:v>
                </c:pt>
                <c:pt idx="755">
                  <c:v>-2.9927869999999999</c:v>
                </c:pt>
                <c:pt idx="756">
                  <c:v>-2.9927869999999999</c:v>
                </c:pt>
                <c:pt idx="757">
                  <c:v>-2.9927869999999999</c:v>
                </c:pt>
                <c:pt idx="758">
                  <c:v>-2.97967</c:v>
                </c:pt>
                <c:pt idx="759">
                  <c:v>-3.0247489999999999</c:v>
                </c:pt>
                <c:pt idx="760">
                  <c:v>-2.9972599999999998</c:v>
                </c:pt>
                <c:pt idx="761">
                  <c:v>-2.9972599999999998</c:v>
                </c:pt>
                <c:pt idx="762">
                  <c:v>-2.9972599999999998</c:v>
                </c:pt>
                <c:pt idx="763">
                  <c:v>-2.9972599999999998</c:v>
                </c:pt>
                <c:pt idx="764">
                  <c:v>-2.9972599999999998</c:v>
                </c:pt>
                <c:pt idx="765">
                  <c:v>-2.9972599999999998</c:v>
                </c:pt>
                <c:pt idx="766">
                  <c:v>-2.993652</c:v>
                </c:pt>
                <c:pt idx="767">
                  <c:v>-2.993652</c:v>
                </c:pt>
                <c:pt idx="768">
                  <c:v>-2.993652</c:v>
                </c:pt>
                <c:pt idx="769">
                  <c:v>-2.993652</c:v>
                </c:pt>
                <c:pt idx="770">
                  <c:v>-2.968547</c:v>
                </c:pt>
                <c:pt idx="771">
                  <c:v>-2.9587560000000002</c:v>
                </c:pt>
                <c:pt idx="772">
                  <c:v>-2.9587560000000002</c:v>
                </c:pt>
                <c:pt idx="773">
                  <c:v>-2.9587560000000002</c:v>
                </c:pt>
                <c:pt idx="774">
                  <c:v>-2.9587560000000002</c:v>
                </c:pt>
                <c:pt idx="775">
                  <c:v>-2.9587560000000002</c:v>
                </c:pt>
                <c:pt idx="776">
                  <c:v>-2.9587560000000002</c:v>
                </c:pt>
                <c:pt idx="777">
                  <c:v>-2.9587560000000002</c:v>
                </c:pt>
                <c:pt idx="778">
                  <c:v>-2.9587560000000002</c:v>
                </c:pt>
                <c:pt idx="779">
                  <c:v>-2.9587560000000002</c:v>
                </c:pt>
                <c:pt idx="780">
                  <c:v>-2.9587560000000002</c:v>
                </c:pt>
                <c:pt idx="781">
                  <c:v>-2.9587560000000002</c:v>
                </c:pt>
                <c:pt idx="782">
                  <c:v>-2.9587560000000002</c:v>
                </c:pt>
                <c:pt idx="783">
                  <c:v>-2.9587560000000002</c:v>
                </c:pt>
                <c:pt idx="784">
                  <c:v>-2.9468070000000002</c:v>
                </c:pt>
                <c:pt idx="785">
                  <c:v>-3.0508099999999998</c:v>
                </c:pt>
                <c:pt idx="786">
                  <c:v>-3.0508099999999998</c:v>
                </c:pt>
                <c:pt idx="787">
                  <c:v>-3.0508099999999998</c:v>
                </c:pt>
                <c:pt idx="788">
                  <c:v>-3.0508099999999998</c:v>
                </c:pt>
                <c:pt idx="789">
                  <c:v>-3.0508099999999998</c:v>
                </c:pt>
                <c:pt idx="790">
                  <c:v>-3.0273750000000001</c:v>
                </c:pt>
                <c:pt idx="791">
                  <c:v>-3.0273750000000001</c:v>
                </c:pt>
                <c:pt idx="792">
                  <c:v>-3.0273750000000001</c:v>
                </c:pt>
                <c:pt idx="793">
                  <c:v>-3.0273750000000001</c:v>
                </c:pt>
                <c:pt idx="794">
                  <c:v>-3.0273750000000001</c:v>
                </c:pt>
                <c:pt idx="795">
                  <c:v>-3.0273750000000001</c:v>
                </c:pt>
                <c:pt idx="796">
                  <c:v>-3.0273750000000001</c:v>
                </c:pt>
                <c:pt idx="797">
                  <c:v>-2.9865270000000002</c:v>
                </c:pt>
                <c:pt idx="798">
                  <c:v>-2.9865270000000002</c:v>
                </c:pt>
                <c:pt idx="799">
                  <c:v>-3.0273750000000001</c:v>
                </c:pt>
                <c:pt idx="800">
                  <c:v>-3.0273750000000001</c:v>
                </c:pt>
                <c:pt idx="801">
                  <c:v>-3.0273750000000001</c:v>
                </c:pt>
                <c:pt idx="802">
                  <c:v>-3.0116740000000002</c:v>
                </c:pt>
                <c:pt idx="803">
                  <c:v>-3.0116740000000002</c:v>
                </c:pt>
                <c:pt idx="804">
                  <c:v>-2.9763829999999998</c:v>
                </c:pt>
                <c:pt idx="805">
                  <c:v>-2.9763829999999998</c:v>
                </c:pt>
                <c:pt idx="806">
                  <c:v>-3.0225390000000001</c:v>
                </c:pt>
                <c:pt idx="807">
                  <c:v>-3.0225390000000001</c:v>
                </c:pt>
                <c:pt idx="808">
                  <c:v>-3.0112399999999999</c:v>
                </c:pt>
                <c:pt idx="809">
                  <c:v>-3.0112399999999999</c:v>
                </c:pt>
                <c:pt idx="810">
                  <c:v>-3.0112399999999999</c:v>
                </c:pt>
                <c:pt idx="811">
                  <c:v>-3.0225390000000001</c:v>
                </c:pt>
                <c:pt idx="812">
                  <c:v>-3.0212409999999998</c:v>
                </c:pt>
                <c:pt idx="813">
                  <c:v>-3.0212409999999998</c:v>
                </c:pt>
                <c:pt idx="814">
                  <c:v>-3.0212409999999998</c:v>
                </c:pt>
                <c:pt idx="815">
                  <c:v>-3.0212409999999998</c:v>
                </c:pt>
                <c:pt idx="816">
                  <c:v>-3.0212409999999998</c:v>
                </c:pt>
                <c:pt idx="817">
                  <c:v>-3.0212409999999998</c:v>
                </c:pt>
                <c:pt idx="818">
                  <c:v>-3.0212409999999998</c:v>
                </c:pt>
                <c:pt idx="819">
                  <c:v>-3.0212409999999998</c:v>
                </c:pt>
                <c:pt idx="820">
                  <c:v>-3.0212409999999998</c:v>
                </c:pt>
                <c:pt idx="821">
                  <c:v>-3.0212409999999998</c:v>
                </c:pt>
                <c:pt idx="822">
                  <c:v>-3.0212409999999998</c:v>
                </c:pt>
                <c:pt idx="823">
                  <c:v>-3.0225390000000001</c:v>
                </c:pt>
                <c:pt idx="824">
                  <c:v>-3.0225390000000001</c:v>
                </c:pt>
                <c:pt idx="825">
                  <c:v>-2.9727030000000001</c:v>
                </c:pt>
                <c:pt idx="826">
                  <c:v>-3.0225390000000001</c:v>
                </c:pt>
                <c:pt idx="827">
                  <c:v>-2.999422</c:v>
                </c:pt>
                <c:pt idx="828">
                  <c:v>-3.0067940000000002</c:v>
                </c:pt>
                <c:pt idx="829">
                  <c:v>-2.992537</c:v>
                </c:pt>
                <c:pt idx="830">
                  <c:v>-2.9935299999999998</c:v>
                </c:pt>
                <c:pt idx="831">
                  <c:v>-2.9935299999999998</c:v>
                </c:pt>
                <c:pt idx="832">
                  <c:v>-3.0093369999999999</c:v>
                </c:pt>
                <c:pt idx="833">
                  <c:v>-3.0093369999999999</c:v>
                </c:pt>
                <c:pt idx="834">
                  <c:v>-3.0032549999999998</c:v>
                </c:pt>
                <c:pt idx="835">
                  <c:v>-3.0104449999999998</c:v>
                </c:pt>
                <c:pt idx="836">
                  <c:v>-3.0104449999999998</c:v>
                </c:pt>
                <c:pt idx="837">
                  <c:v>-3.0104449999999998</c:v>
                </c:pt>
                <c:pt idx="838">
                  <c:v>-3.002122</c:v>
                </c:pt>
                <c:pt idx="839">
                  <c:v>-3.002122</c:v>
                </c:pt>
                <c:pt idx="840">
                  <c:v>-2.9930669999999999</c:v>
                </c:pt>
                <c:pt idx="841">
                  <c:v>-2.9930669999999999</c:v>
                </c:pt>
                <c:pt idx="842">
                  <c:v>-3.0104449999999998</c:v>
                </c:pt>
                <c:pt idx="843">
                  <c:v>-3.001071</c:v>
                </c:pt>
                <c:pt idx="844">
                  <c:v>-3.001071</c:v>
                </c:pt>
                <c:pt idx="845">
                  <c:v>-3.0100609999999999</c:v>
                </c:pt>
                <c:pt idx="846">
                  <c:v>-3.0100609999999999</c:v>
                </c:pt>
                <c:pt idx="847">
                  <c:v>-3.0100609999999999</c:v>
                </c:pt>
                <c:pt idx="848">
                  <c:v>-3.0100609999999999</c:v>
                </c:pt>
                <c:pt idx="849">
                  <c:v>-2.9905219999999999</c:v>
                </c:pt>
                <c:pt idx="850">
                  <c:v>-2.9905219999999999</c:v>
                </c:pt>
                <c:pt idx="851">
                  <c:v>-2.9905219999999999</c:v>
                </c:pt>
                <c:pt idx="852">
                  <c:v>-3.0027750000000002</c:v>
                </c:pt>
                <c:pt idx="853">
                  <c:v>-2.999091</c:v>
                </c:pt>
                <c:pt idx="854">
                  <c:v>-2.999091</c:v>
                </c:pt>
                <c:pt idx="855">
                  <c:v>-2.999091</c:v>
                </c:pt>
                <c:pt idx="856">
                  <c:v>-2.999091</c:v>
                </c:pt>
                <c:pt idx="857">
                  <c:v>-2.999091</c:v>
                </c:pt>
                <c:pt idx="858">
                  <c:v>-2.999091</c:v>
                </c:pt>
                <c:pt idx="859">
                  <c:v>-2.999091</c:v>
                </c:pt>
                <c:pt idx="860">
                  <c:v>-3.0029309999999998</c:v>
                </c:pt>
                <c:pt idx="861">
                  <c:v>-3.0063949999999999</c:v>
                </c:pt>
                <c:pt idx="862">
                  <c:v>-3.0063949999999999</c:v>
                </c:pt>
                <c:pt idx="863">
                  <c:v>-3.0063949999999999</c:v>
                </c:pt>
                <c:pt idx="864">
                  <c:v>-2.9998140000000002</c:v>
                </c:pt>
                <c:pt idx="865">
                  <c:v>-2.9998140000000002</c:v>
                </c:pt>
                <c:pt idx="866">
                  <c:v>-2.9998140000000002</c:v>
                </c:pt>
                <c:pt idx="867">
                  <c:v>-2.9998140000000002</c:v>
                </c:pt>
                <c:pt idx="868">
                  <c:v>-2.9961280000000001</c:v>
                </c:pt>
                <c:pt idx="869">
                  <c:v>-2.9987689999999998</c:v>
                </c:pt>
                <c:pt idx="870">
                  <c:v>-2.9987689999999998</c:v>
                </c:pt>
                <c:pt idx="871">
                  <c:v>-2.9987689999999998</c:v>
                </c:pt>
                <c:pt idx="872">
                  <c:v>-2.9987689999999998</c:v>
                </c:pt>
                <c:pt idx="873">
                  <c:v>-2.9987689999999998</c:v>
                </c:pt>
                <c:pt idx="874">
                  <c:v>-3.0022790000000001</c:v>
                </c:pt>
                <c:pt idx="875">
                  <c:v>-3.0022790000000001</c:v>
                </c:pt>
                <c:pt idx="876">
                  <c:v>-3.0022790000000001</c:v>
                </c:pt>
                <c:pt idx="877">
                  <c:v>-3.0022790000000001</c:v>
                </c:pt>
                <c:pt idx="878">
                  <c:v>-2.9949690000000002</c:v>
                </c:pt>
                <c:pt idx="879">
                  <c:v>-2.9970680000000001</c:v>
                </c:pt>
                <c:pt idx="880">
                  <c:v>-2.9970680000000001</c:v>
                </c:pt>
                <c:pt idx="881">
                  <c:v>-2.9970680000000001</c:v>
                </c:pt>
                <c:pt idx="882">
                  <c:v>-2.9970680000000001</c:v>
                </c:pt>
                <c:pt idx="883">
                  <c:v>-2.9970680000000001</c:v>
                </c:pt>
                <c:pt idx="884">
                  <c:v>-2.9970680000000001</c:v>
                </c:pt>
                <c:pt idx="885">
                  <c:v>-2.9970680000000001</c:v>
                </c:pt>
                <c:pt idx="886">
                  <c:v>-2.9970680000000001</c:v>
                </c:pt>
                <c:pt idx="887">
                  <c:v>-2.9970680000000001</c:v>
                </c:pt>
                <c:pt idx="888">
                  <c:v>-3.000121</c:v>
                </c:pt>
                <c:pt idx="889">
                  <c:v>-3.000121</c:v>
                </c:pt>
                <c:pt idx="890">
                  <c:v>-3.000121</c:v>
                </c:pt>
                <c:pt idx="891">
                  <c:v>-2.9971950000000001</c:v>
                </c:pt>
                <c:pt idx="892">
                  <c:v>-2.9971950000000001</c:v>
                </c:pt>
                <c:pt idx="893">
                  <c:v>-2.9971950000000001</c:v>
                </c:pt>
                <c:pt idx="894">
                  <c:v>-3.002999</c:v>
                </c:pt>
                <c:pt idx="895">
                  <c:v>-2.9980120000000001</c:v>
                </c:pt>
                <c:pt idx="896">
                  <c:v>-2.9980120000000001</c:v>
                </c:pt>
                <c:pt idx="897">
                  <c:v>-3.002999</c:v>
                </c:pt>
                <c:pt idx="898">
                  <c:v>-3.002999</c:v>
                </c:pt>
                <c:pt idx="899">
                  <c:v>-3.002999</c:v>
                </c:pt>
                <c:pt idx="900">
                  <c:v>-3.002999</c:v>
                </c:pt>
                <c:pt idx="901">
                  <c:v>-3.002999</c:v>
                </c:pt>
                <c:pt idx="902">
                  <c:v>-3.0038269999999998</c:v>
                </c:pt>
                <c:pt idx="903">
                  <c:v>-3.0038269999999998</c:v>
                </c:pt>
                <c:pt idx="904">
                  <c:v>-3.0038269999999998</c:v>
                </c:pt>
                <c:pt idx="905">
                  <c:v>-2.9990760000000001</c:v>
                </c:pt>
                <c:pt idx="906">
                  <c:v>-2.9990760000000001</c:v>
                </c:pt>
                <c:pt idx="907">
                  <c:v>-2.9990760000000001</c:v>
                </c:pt>
                <c:pt idx="908">
                  <c:v>-2.9990760000000001</c:v>
                </c:pt>
                <c:pt idx="909">
                  <c:v>-2.9990760000000001</c:v>
                </c:pt>
                <c:pt idx="910">
                  <c:v>-2.9972859999999999</c:v>
                </c:pt>
                <c:pt idx="911">
                  <c:v>-2.9972859999999999</c:v>
                </c:pt>
                <c:pt idx="912">
                  <c:v>-2.9972859999999999</c:v>
                </c:pt>
                <c:pt idx="913">
                  <c:v>-2.9972859999999999</c:v>
                </c:pt>
                <c:pt idx="914">
                  <c:v>-2.9972859999999999</c:v>
                </c:pt>
                <c:pt idx="915">
                  <c:v>-2.9972859999999999</c:v>
                </c:pt>
                <c:pt idx="916">
                  <c:v>-2.9972859999999999</c:v>
                </c:pt>
                <c:pt idx="917">
                  <c:v>-2.9972859999999999</c:v>
                </c:pt>
                <c:pt idx="918">
                  <c:v>-3.0018669999999998</c:v>
                </c:pt>
                <c:pt idx="919">
                  <c:v>-3.0018669999999998</c:v>
                </c:pt>
                <c:pt idx="920">
                  <c:v>-2.9968880000000002</c:v>
                </c:pt>
                <c:pt idx="921">
                  <c:v>-3.0006550000000001</c:v>
                </c:pt>
                <c:pt idx="922">
                  <c:v>-3.0030779999999999</c:v>
                </c:pt>
                <c:pt idx="923">
                  <c:v>-2.9991919999999999</c:v>
                </c:pt>
                <c:pt idx="924">
                  <c:v>-2.9991919999999999</c:v>
                </c:pt>
                <c:pt idx="925">
                  <c:v>-2.9989430000000001</c:v>
                </c:pt>
                <c:pt idx="926">
                  <c:v>-2.9988160000000001</c:v>
                </c:pt>
                <c:pt idx="927">
                  <c:v>-2.9988160000000001</c:v>
                </c:pt>
                <c:pt idx="928">
                  <c:v>-2.9996119999999999</c:v>
                </c:pt>
                <c:pt idx="929">
                  <c:v>-2.9988160000000001</c:v>
                </c:pt>
                <c:pt idx="930">
                  <c:v>-2.9988160000000001</c:v>
                </c:pt>
                <c:pt idx="931">
                  <c:v>-3.0014470000000002</c:v>
                </c:pt>
                <c:pt idx="932">
                  <c:v>-3.0010970000000001</c:v>
                </c:pt>
                <c:pt idx="933">
                  <c:v>-3.0002879999999998</c:v>
                </c:pt>
                <c:pt idx="934">
                  <c:v>-3.0002879999999998</c:v>
                </c:pt>
                <c:pt idx="935">
                  <c:v>-3.0002879999999998</c:v>
                </c:pt>
                <c:pt idx="936">
                  <c:v>-3.0007760000000001</c:v>
                </c:pt>
                <c:pt idx="937">
                  <c:v>-3.0007760000000001</c:v>
                </c:pt>
                <c:pt idx="938">
                  <c:v>-3.0002650000000002</c:v>
                </c:pt>
                <c:pt idx="939">
                  <c:v>-3.0002650000000002</c:v>
                </c:pt>
                <c:pt idx="940">
                  <c:v>-3.0002650000000002</c:v>
                </c:pt>
                <c:pt idx="941">
                  <c:v>-3.0002650000000002</c:v>
                </c:pt>
                <c:pt idx="942">
                  <c:v>-3.0002650000000002</c:v>
                </c:pt>
                <c:pt idx="943">
                  <c:v>-3.0002650000000002</c:v>
                </c:pt>
                <c:pt idx="944">
                  <c:v>-3.0002650000000002</c:v>
                </c:pt>
                <c:pt idx="945">
                  <c:v>-3.0002650000000002</c:v>
                </c:pt>
                <c:pt idx="946">
                  <c:v>-3.0002650000000002</c:v>
                </c:pt>
                <c:pt idx="947">
                  <c:v>-3.0002650000000002</c:v>
                </c:pt>
                <c:pt idx="948">
                  <c:v>-3.0002650000000002</c:v>
                </c:pt>
                <c:pt idx="949">
                  <c:v>-2.9982069999999998</c:v>
                </c:pt>
                <c:pt idx="950">
                  <c:v>-3.0007489999999999</c:v>
                </c:pt>
                <c:pt idx="951">
                  <c:v>-2.99864</c:v>
                </c:pt>
                <c:pt idx="952">
                  <c:v>-2.99864</c:v>
                </c:pt>
                <c:pt idx="953">
                  <c:v>-2.99864</c:v>
                </c:pt>
                <c:pt idx="954">
                  <c:v>-2.99864</c:v>
                </c:pt>
                <c:pt idx="955">
                  <c:v>-2.9992100000000002</c:v>
                </c:pt>
                <c:pt idx="956">
                  <c:v>-2.9992100000000002</c:v>
                </c:pt>
                <c:pt idx="957">
                  <c:v>-2.9992100000000002</c:v>
                </c:pt>
                <c:pt idx="958">
                  <c:v>-2.9998939999999998</c:v>
                </c:pt>
                <c:pt idx="959">
                  <c:v>-2.9998939999999998</c:v>
                </c:pt>
                <c:pt idx="960">
                  <c:v>-2.999536</c:v>
                </c:pt>
                <c:pt idx="961">
                  <c:v>-2.999536</c:v>
                </c:pt>
                <c:pt idx="962">
                  <c:v>-2.999536</c:v>
                </c:pt>
                <c:pt idx="963">
                  <c:v>-2.999536</c:v>
                </c:pt>
                <c:pt idx="964">
                  <c:v>-3.001703</c:v>
                </c:pt>
                <c:pt idx="965">
                  <c:v>-2.999536</c:v>
                </c:pt>
                <c:pt idx="966">
                  <c:v>-2.999536</c:v>
                </c:pt>
                <c:pt idx="967">
                  <c:v>-2.999536</c:v>
                </c:pt>
                <c:pt idx="968">
                  <c:v>-2.999536</c:v>
                </c:pt>
                <c:pt idx="969">
                  <c:v>-2.9976910000000001</c:v>
                </c:pt>
                <c:pt idx="970">
                  <c:v>-3.0010780000000001</c:v>
                </c:pt>
                <c:pt idx="971">
                  <c:v>-3.0010780000000001</c:v>
                </c:pt>
                <c:pt idx="972">
                  <c:v>-3.0010780000000001</c:v>
                </c:pt>
                <c:pt idx="973">
                  <c:v>-3.0014949999999998</c:v>
                </c:pt>
                <c:pt idx="974">
                  <c:v>-2.9990990000000002</c:v>
                </c:pt>
                <c:pt idx="975">
                  <c:v>-2.9990990000000002</c:v>
                </c:pt>
                <c:pt idx="976">
                  <c:v>-2.9990990000000002</c:v>
                </c:pt>
                <c:pt idx="977">
                  <c:v>-2.9990990000000002</c:v>
                </c:pt>
                <c:pt idx="978">
                  <c:v>-2.9990990000000002</c:v>
                </c:pt>
                <c:pt idx="979">
                  <c:v>-2.9990990000000002</c:v>
                </c:pt>
                <c:pt idx="980">
                  <c:v>-2.9990990000000002</c:v>
                </c:pt>
                <c:pt idx="981">
                  <c:v>-2.9990990000000002</c:v>
                </c:pt>
                <c:pt idx="982">
                  <c:v>-2.9990990000000002</c:v>
                </c:pt>
                <c:pt idx="983">
                  <c:v>-2.9999509999999998</c:v>
                </c:pt>
                <c:pt idx="984">
                  <c:v>-2.9999509999999998</c:v>
                </c:pt>
                <c:pt idx="985">
                  <c:v>-2.9989750000000002</c:v>
                </c:pt>
                <c:pt idx="986">
                  <c:v>-2.9992260000000002</c:v>
                </c:pt>
                <c:pt idx="987">
                  <c:v>-2.9992260000000002</c:v>
                </c:pt>
                <c:pt idx="988">
                  <c:v>-2.9992260000000002</c:v>
                </c:pt>
                <c:pt idx="989">
                  <c:v>-2.9992260000000002</c:v>
                </c:pt>
                <c:pt idx="990">
                  <c:v>-2.9992260000000002</c:v>
                </c:pt>
                <c:pt idx="991">
                  <c:v>-2.9992260000000002</c:v>
                </c:pt>
                <c:pt idx="992">
                  <c:v>-2.9992260000000002</c:v>
                </c:pt>
                <c:pt idx="993">
                  <c:v>-2.9992260000000002</c:v>
                </c:pt>
                <c:pt idx="994">
                  <c:v>-2.9992260000000002</c:v>
                </c:pt>
                <c:pt idx="995">
                  <c:v>-2.9992260000000002</c:v>
                </c:pt>
                <c:pt idx="996">
                  <c:v>-2.9992260000000002</c:v>
                </c:pt>
                <c:pt idx="997">
                  <c:v>-2.9992260000000002</c:v>
                </c:pt>
                <c:pt idx="998">
                  <c:v>-2.9992260000000002</c:v>
                </c:pt>
                <c:pt idx="999">
                  <c:v>-2.9992260000000002</c:v>
                </c:pt>
                <c:pt idx="1000">
                  <c:v>-3.0004140000000001</c:v>
                </c:pt>
                <c:pt idx="1001">
                  <c:v>-3.0004140000000001</c:v>
                </c:pt>
                <c:pt idx="1002">
                  <c:v>-3.0004140000000001</c:v>
                </c:pt>
                <c:pt idx="1003">
                  <c:v>-3.0004140000000001</c:v>
                </c:pt>
                <c:pt idx="1004">
                  <c:v>-3.0004140000000001</c:v>
                </c:pt>
                <c:pt idx="1005">
                  <c:v>-3.0004140000000001</c:v>
                </c:pt>
                <c:pt idx="1006">
                  <c:v>-3.0004140000000001</c:v>
                </c:pt>
                <c:pt idx="1007">
                  <c:v>-3.0004140000000001</c:v>
                </c:pt>
                <c:pt idx="1008">
                  <c:v>-3.0004140000000001</c:v>
                </c:pt>
                <c:pt idx="1009">
                  <c:v>-3.0004140000000001</c:v>
                </c:pt>
                <c:pt idx="1010">
                  <c:v>-3.0001540000000002</c:v>
                </c:pt>
                <c:pt idx="1011">
                  <c:v>-3.0001540000000002</c:v>
                </c:pt>
                <c:pt idx="1012">
                  <c:v>-3.0003769999999998</c:v>
                </c:pt>
                <c:pt idx="1013">
                  <c:v>-3.0003769999999998</c:v>
                </c:pt>
                <c:pt idx="1014">
                  <c:v>-3.0003769999999998</c:v>
                </c:pt>
                <c:pt idx="1015">
                  <c:v>-3.0003769999999998</c:v>
                </c:pt>
                <c:pt idx="1016">
                  <c:v>-3.0003769999999998</c:v>
                </c:pt>
                <c:pt idx="1017">
                  <c:v>-3.0002800000000001</c:v>
                </c:pt>
                <c:pt idx="1018">
                  <c:v>-3.0002800000000001</c:v>
                </c:pt>
                <c:pt idx="1019">
                  <c:v>-3.0002800000000001</c:v>
                </c:pt>
                <c:pt idx="1020">
                  <c:v>-3.0002800000000001</c:v>
                </c:pt>
                <c:pt idx="1021">
                  <c:v>-2.9994610000000002</c:v>
                </c:pt>
                <c:pt idx="1022">
                  <c:v>-2.9998550000000002</c:v>
                </c:pt>
                <c:pt idx="1023">
                  <c:v>-2.9998550000000002</c:v>
                </c:pt>
                <c:pt idx="1024">
                  <c:v>-2.999231</c:v>
                </c:pt>
                <c:pt idx="1025">
                  <c:v>-2.999231</c:v>
                </c:pt>
                <c:pt idx="1026">
                  <c:v>-2.999231</c:v>
                </c:pt>
                <c:pt idx="1027">
                  <c:v>-2.999231</c:v>
                </c:pt>
                <c:pt idx="1028">
                  <c:v>-2.999231</c:v>
                </c:pt>
                <c:pt idx="1029">
                  <c:v>-2.999231</c:v>
                </c:pt>
                <c:pt idx="1030">
                  <c:v>-2.999231</c:v>
                </c:pt>
                <c:pt idx="1031">
                  <c:v>-2.9995750000000001</c:v>
                </c:pt>
                <c:pt idx="1032">
                  <c:v>-2.9998580000000001</c:v>
                </c:pt>
                <c:pt idx="1033">
                  <c:v>-2.9999220000000002</c:v>
                </c:pt>
                <c:pt idx="1034">
                  <c:v>-2.9999220000000002</c:v>
                </c:pt>
                <c:pt idx="1035">
                  <c:v>-2.9999220000000002</c:v>
                </c:pt>
                <c:pt idx="1036">
                  <c:v>-2.9999220000000002</c:v>
                </c:pt>
                <c:pt idx="1037">
                  <c:v>-2.9998320000000001</c:v>
                </c:pt>
                <c:pt idx="1038">
                  <c:v>-2.9998320000000001</c:v>
                </c:pt>
                <c:pt idx="1039">
                  <c:v>-2.9998320000000001</c:v>
                </c:pt>
                <c:pt idx="1040">
                  <c:v>-3.000013</c:v>
                </c:pt>
                <c:pt idx="1041">
                  <c:v>-3.000013</c:v>
                </c:pt>
                <c:pt idx="1042">
                  <c:v>-3.000013</c:v>
                </c:pt>
                <c:pt idx="1043">
                  <c:v>-3.000013</c:v>
                </c:pt>
                <c:pt idx="1044">
                  <c:v>-3.000013</c:v>
                </c:pt>
                <c:pt idx="1045">
                  <c:v>-3.000013</c:v>
                </c:pt>
                <c:pt idx="1046">
                  <c:v>-3.0004010000000001</c:v>
                </c:pt>
                <c:pt idx="1047">
                  <c:v>-3.0004590000000002</c:v>
                </c:pt>
                <c:pt idx="1048">
                  <c:v>-3.0004590000000002</c:v>
                </c:pt>
                <c:pt idx="1049">
                  <c:v>-3.0004590000000002</c:v>
                </c:pt>
                <c:pt idx="1050">
                  <c:v>-3.0004590000000002</c:v>
                </c:pt>
                <c:pt idx="1051">
                  <c:v>-3.0004590000000002</c:v>
                </c:pt>
                <c:pt idx="1052">
                  <c:v>-3.0004590000000002</c:v>
                </c:pt>
                <c:pt idx="1053">
                  <c:v>-3.0004590000000002</c:v>
                </c:pt>
                <c:pt idx="1054">
                  <c:v>-3.0004590000000002</c:v>
                </c:pt>
                <c:pt idx="1055">
                  <c:v>-3.000054</c:v>
                </c:pt>
                <c:pt idx="1056">
                  <c:v>-3.000054</c:v>
                </c:pt>
                <c:pt idx="1057">
                  <c:v>-3.0004590000000002</c:v>
                </c:pt>
                <c:pt idx="1058">
                  <c:v>-3.0004590000000002</c:v>
                </c:pt>
                <c:pt idx="1059">
                  <c:v>-3.0004590000000002</c:v>
                </c:pt>
                <c:pt idx="1060">
                  <c:v>-3.0004590000000002</c:v>
                </c:pt>
                <c:pt idx="1061">
                  <c:v>-3.0004590000000002</c:v>
                </c:pt>
                <c:pt idx="1062">
                  <c:v>-2.9997389999999999</c:v>
                </c:pt>
                <c:pt idx="1063">
                  <c:v>-2.9997389999999999</c:v>
                </c:pt>
                <c:pt idx="1064">
                  <c:v>-2.9997389999999999</c:v>
                </c:pt>
                <c:pt idx="1065">
                  <c:v>-2.9997389999999999</c:v>
                </c:pt>
                <c:pt idx="1066">
                  <c:v>-2.9997389999999999</c:v>
                </c:pt>
                <c:pt idx="1067">
                  <c:v>-2.9997389999999999</c:v>
                </c:pt>
                <c:pt idx="1068">
                  <c:v>-2.9997389999999999</c:v>
                </c:pt>
                <c:pt idx="1069">
                  <c:v>-2.9997389999999999</c:v>
                </c:pt>
                <c:pt idx="1070">
                  <c:v>-2.9998360000000002</c:v>
                </c:pt>
                <c:pt idx="1071">
                  <c:v>-2.9997389999999999</c:v>
                </c:pt>
                <c:pt idx="1072">
                  <c:v>-2.9997389999999999</c:v>
                </c:pt>
                <c:pt idx="1073">
                  <c:v>-2.9997389999999999</c:v>
                </c:pt>
                <c:pt idx="1074">
                  <c:v>-2.9997389999999999</c:v>
                </c:pt>
                <c:pt idx="1075">
                  <c:v>-2.9997389999999999</c:v>
                </c:pt>
                <c:pt idx="1076">
                  <c:v>-2.9997389999999999</c:v>
                </c:pt>
                <c:pt idx="1077">
                  <c:v>-2.9997389999999999</c:v>
                </c:pt>
                <c:pt idx="1078">
                  <c:v>-2.9997389999999999</c:v>
                </c:pt>
                <c:pt idx="1079">
                  <c:v>-2.9997389999999999</c:v>
                </c:pt>
                <c:pt idx="1080">
                  <c:v>-2.9997389999999999</c:v>
                </c:pt>
                <c:pt idx="1081">
                  <c:v>-2.9997389999999999</c:v>
                </c:pt>
                <c:pt idx="1082">
                  <c:v>-2.9997389999999999</c:v>
                </c:pt>
                <c:pt idx="1083">
                  <c:v>-2.9997389999999999</c:v>
                </c:pt>
                <c:pt idx="1084">
                  <c:v>-2.9997389999999999</c:v>
                </c:pt>
                <c:pt idx="1085">
                  <c:v>-2.9997389999999999</c:v>
                </c:pt>
                <c:pt idx="1086">
                  <c:v>-2.9997389999999999</c:v>
                </c:pt>
                <c:pt idx="1087">
                  <c:v>-2.9999829999999998</c:v>
                </c:pt>
                <c:pt idx="1088">
                  <c:v>-3.000092</c:v>
                </c:pt>
                <c:pt idx="1089">
                  <c:v>-3.000092</c:v>
                </c:pt>
                <c:pt idx="1090">
                  <c:v>-2.9998260000000001</c:v>
                </c:pt>
                <c:pt idx="1091">
                  <c:v>-2.9998260000000001</c:v>
                </c:pt>
                <c:pt idx="1092">
                  <c:v>-2.9999009999999999</c:v>
                </c:pt>
                <c:pt idx="1093">
                  <c:v>-2.9999009999999999</c:v>
                </c:pt>
                <c:pt idx="1094">
                  <c:v>-2.9999009999999999</c:v>
                </c:pt>
                <c:pt idx="1095">
                  <c:v>-2.9999009999999999</c:v>
                </c:pt>
                <c:pt idx="1096">
                  <c:v>-2.9999009999999999</c:v>
                </c:pt>
                <c:pt idx="1097">
                  <c:v>-2.9999009999999999</c:v>
                </c:pt>
                <c:pt idx="1098">
                  <c:v>-2.9999009999999999</c:v>
                </c:pt>
                <c:pt idx="1099">
                  <c:v>-3.0000420000000001</c:v>
                </c:pt>
                <c:pt idx="1100">
                  <c:v>-2.9999370000000001</c:v>
                </c:pt>
                <c:pt idx="1101">
                  <c:v>-2.999797</c:v>
                </c:pt>
                <c:pt idx="1102">
                  <c:v>-2.999797</c:v>
                </c:pt>
                <c:pt idx="1103">
                  <c:v>-2.9999910000000001</c:v>
                </c:pt>
                <c:pt idx="1104">
                  <c:v>-2.9999910000000001</c:v>
                </c:pt>
                <c:pt idx="1105">
                  <c:v>-2.9999910000000001</c:v>
                </c:pt>
                <c:pt idx="1106">
                  <c:v>-3.0001380000000002</c:v>
                </c:pt>
                <c:pt idx="1107">
                  <c:v>-3.0001380000000002</c:v>
                </c:pt>
                <c:pt idx="1108">
                  <c:v>-3.0001380000000002</c:v>
                </c:pt>
                <c:pt idx="1109">
                  <c:v>-3.0000499999999999</c:v>
                </c:pt>
                <c:pt idx="1110">
                  <c:v>-3.0000499999999999</c:v>
                </c:pt>
                <c:pt idx="1111">
                  <c:v>-3.0000439999999999</c:v>
                </c:pt>
                <c:pt idx="1112">
                  <c:v>-3.0000439999999999</c:v>
                </c:pt>
                <c:pt idx="1113">
                  <c:v>-3.0000439999999999</c:v>
                </c:pt>
                <c:pt idx="1114">
                  <c:v>-3.0000439999999999</c:v>
                </c:pt>
                <c:pt idx="1115">
                  <c:v>-3.0000439999999999</c:v>
                </c:pt>
                <c:pt idx="1116">
                  <c:v>-3.0000439999999999</c:v>
                </c:pt>
                <c:pt idx="1117">
                  <c:v>-3.0000439999999999</c:v>
                </c:pt>
                <c:pt idx="1118">
                  <c:v>-3.0000439999999999</c:v>
                </c:pt>
                <c:pt idx="1119">
                  <c:v>-2.9998840000000002</c:v>
                </c:pt>
                <c:pt idx="1120">
                  <c:v>-2.9998480000000001</c:v>
                </c:pt>
                <c:pt idx="1121">
                  <c:v>-3.0000390000000001</c:v>
                </c:pt>
                <c:pt idx="1122">
                  <c:v>-2.999965</c:v>
                </c:pt>
                <c:pt idx="1123">
                  <c:v>-2.999965</c:v>
                </c:pt>
                <c:pt idx="1124">
                  <c:v>-2.999965</c:v>
                </c:pt>
                <c:pt idx="1125">
                  <c:v>-2.999965</c:v>
                </c:pt>
                <c:pt idx="1126">
                  <c:v>-2.999965</c:v>
                </c:pt>
                <c:pt idx="1127">
                  <c:v>-3.0000789999999999</c:v>
                </c:pt>
                <c:pt idx="1128">
                  <c:v>-2.999965</c:v>
                </c:pt>
                <c:pt idx="1129">
                  <c:v>-2.999965</c:v>
                </c:pt>
                <c:pt idx="1130">
                  <c:v>-2.999965</c:v>
                </c:pt>
                <c:pt idx="1131">
                  <c:v>-2.999965</c:v>
                </c:pt>
                <c:pt idx="1132">
                  <c:v>-2.999965</c:v>
                </c:pt>
                <c:pt idx="1133">
                  <c:v>-3.0001820000000001</c:v>
                </c:pt>
                <c:pt idx="1134">
                  <c:v>-2.9999020000000001</c:v>
                </c:pt>
                <c:pt idx="1135">
                  <c:v>-2.9999020000000001</c:v>
                </c:pt>
                <c:pt idx="1136">
                  <c:v>-2.9999020000000001</c:v>
                </c:pt>
                <c:pt idx="1137">
                  <c:v>-3.0000140000000002</c:v>
                </c:pt>
                <c:pt idx="1138">
                  <c:v>-3.0000140000000002</c:v>
                </c:pt>
                <c:pt idx="1139">
                  <c:v>-3.0000140000000002</c:v>
                </c:pt>
                <c:pt idx="1140">
                  <c:v>-3.0000140000000002</c:v>
                </c:pt>
                <c:pt idx="1141">
                  <c:v>-3.0000140000000002</c:v>
                </c:pt>
                <c:pt idx="1142">
                  <c:v>-3.0000140000000002</c:v>
                </c:pt>
                <c:pt idx="1143">
                  <c:v>-3.0000140000000002</c:v>
                </c:pt>
                <c:pt idx="1144">
                  <c:v>-3.0000140000000002</c:v>
                </c:pt>
                <c:pt idx="1145">
                  <c:v>-3.0000140000000002</c:v>
                </c:pt>
                <c:pt idx="1146">
                  <c:v>-2.9998860000000001</c:v>
                </c:pt>
                <c:pt idx="1147">
                  <c:v>-2.9998860000000001</c:v>
                </c:pt>
                <c:pt idx="1148">
                  <c:v>-2.9999859999999998</c:v>
                </c:pt>
                <c:pt idx="1149">
                  <c:v>-2.9999859999999998</c:v>
                </c:pt>
                <c:pt idx="1150">
                  <c:v>-2.9999600000000002</c:v>
                </c:pt>
                <c:pt idx="1151">
                  <c:v>-2.9999720000000001</c:v>
                </c:pt>
                <c:pt idx="1152">
                  <c:v>-3.0000710000000002</c:v>
                </c:pt>
                <c:pt idx="1153">
                  <c:v>-3.0000710000000002</c:v>
                </c:pt>
                <c:pt idx="1154">
                  <c:v>-3.0000710000000002</c:v>
                </c:pt>
                <c:pt idx="1155">
                  <c:v>-3.0000710000000002</c:v>
                </c:pt>
                <c:pt idx="1156">
                  <c:v>-2.9999419999999999</c:v>
                </c:pt>
                <c:pt idx="1157">
                  <c:v>-2.9999419999999999</c:v>
                </c:pt>
                <c:pt idx="1158">
                  <c:v>-2.9999419999999999</c:v>
                </c:pt>
                <c:pt idx="1159">
                  <c:v>-2.9999419999999999</c:v>
                </c:pt>
                <c:pt idx="1160">
                  <c:v>-2.9999419999999999</c:v>
                </c:pt>
                <c:pt idx="1161">
                  <c:v>-2.9999850000000001</c:v>
                </c:pt>
                <c:pt idx="1162">
                  <c:v>-2.999984</c:v>
                </c:pt>
                <c:pt idx="1163">
                  <c:v>-2.999984</c:v>
                </c:pt>
                <c:pt idx="1164">
                  <c:v>-2.9999820000000001</c:v>
                </c:pt>
                <c:pt idx="1165">
                  <c:v>-2.9999799999999999</c:v>
                </c:pt>
                <c:pt idx="1166">
                  <c:v>-2.9999799999999999</c:v>
                </c:pt>
                <c:pt idx="1167">
                  <c:v>-2.9999820000000001</c:v>
                </c:pt>
                <c:pt idx="1168">
                  <c:v>-2.9999820000000001</c:v>
                </c:pt>
                <c:pt idx="1169">
                  <c:v>-2.9999820000000001</c:v>
                </c:pt>
                <c:pt idx="1170">
                  <c:v>-3.0000420000000001</c:v>
                </c:pt>
                <c:pt idx="1171">
                  <c:v>-3.0000420000000001</c:v>
                </c:pt>
                <c:pt idx="1172">
                  <c:v>-3.0000420000000001</c:v>
                </c:pt>
                <c:pt idx="1173">
                  <c:v>-3.0000420000000001</c:v>
                </c:pt>
                <c:pt idx="1174">
                  <c:v>-3.0000599999999999</c:v>
                </c:pt>
                <c:pt idx="1175">
                  <c:v>-3.0000599999999999</c:v>
                </c:pt>
                <c:pt idx="1176">
                  <c:v>-3.0000599999999999</c:v>
                </c:pt>
                <c:pt idx="1177">
                  <c:v>-3.0000599999999999</c:v>
                </c:pt>
                <c:pt idx="1178">
                  <c:v>-3.0000599999999999</c:v>
                </c:pt>
                <c:pt idx="1179">
                  <c:v>-3.0000599999999999</c:v>
                </c:pt>
                <c:pt idx="1180">
                  <c:v>-3.0000599999999999</c:v>
                </c:pt>
                <c:pt idx="1181">
                  <c:v>-2.999962</c:v>
                </c:pt>
                <c:pt idx="1182">
                  <c:v>-2.9999899999999999</c:v>
                </c:pt>
                <c:pt idx="1183">
                  <c:v>-2.9999899999999999</c:v>
                </c:pt>
                <c:pt idx="1184">
                  <c:v>-2.9999899999999999</c:v>
                </c:pt>
                <c:pt idx="1185">
                  <c:v>-2.999965</c:v>
                </c:pt>
                <c:pt idx="1186">
                  <c:v>-3.0000309999999999</c:v>
                </c:pt>
                <c:pt idx="1187">
                  <c:v>-3.0000309999999999</c:v>
                </c:pt>
                <c:pt idx="1188">
                  <c:v>-3.0000309999999999</c:v>
                </c:pt>
                <c:pt idx="1189">
                  <c:v>-3.0000309999999999</c:v>
                </c:pt>
                <c:pt idx="1190">
                  <c:v>-3.0000309999999999</c:v>
                </c:pt>
                <c:pt idx="1191">
                  <c:v>-2.999994</c:v>
                </c:pt>
                <c:pt idx="1192">
                  <c:v>-3.0000309999999999</c:v>
                </c:pt>
                <c:pt idx="1193">
                  <c:v>-3.0000309999999999</c:v>
                </c:pt>
                <c:pt idx="1194">
                  <c:v>-3.0000309999999999</c:v>
                </c:pt>
                <c:pt idx="1195">
                  <c:v>-3.000051</c:v>
                </c:pt>
                <c:pt idx="1196">
                  <c:v>-3.0000309999999999</c:v>
                </c:pt>
                <c:pt idx="1197">
                  <c:v>-3.000022</c:v>
                </c:pt>
                <c:pt idx="1198">
                  <c:v>-3.000022</c:v>
                </c:pt>
                <c:pt idx="1199">
                  <c:v>-3.000022</c:v>
                </c:pt>
                <c:pt idx="1200">
                  <c:v>-3.000022</c:v>
                </c:pt>
                <c:pt idx="1201">
                  <c:v>-2.999994</c:v>
                </c:pt>
                <c:pt idx="1202">
                  <c:v>-2.999994</c:v>
                </c:pt>
                <c:pt idx="1203">
                  <c:v>-2.9999660000000001</c:v>
                </c:pt>
                <c:pt idx="1204">
                  <c:v>-2.9999660000000001</c:v>
                </c:pt>
                <c:pt idx="1205">
                  <c:v>-3.0000270000000002</c:v>
                </c:pt>
                <c:pt idx="1206">
                  <c:v>-2.999984</c:v>
                </c:pt>
                <c:pt idx="1207">
                  <c:v>-2.9999609999999999</c:v>
                </c:pt>
                <c:pt idx="1208">
                  <c:v>-2.9999609999999999</c:v>
                </c:pt>
                <c:pt idx="1209">
                  <c:v>-2.9999729999999998</c:v>
                </c:pt>
                <c:pt idx="1210">
                  <c:v>-2.9999729999999998</c:v>
                </c:pt>
                <c:pt idx="1211">
                  <c:v>-2.9999729999999998</c:v>
                </c:pt>
                <c:pt idx="1212">
                  <c:v>-2.9999729999999998</c:v>
                </c:pt>
                <c:pt idx="1213">
                  <c:v>-2.9999729999999998</c:v>
                </c:pt>
                <c:pt idx="1214">
                  <c:v>-2.999997</c:v>
                </c:pt>
                <c:pt idx="1215">
                  <c:v>-2.999997</c:v>
                </c:pt>
                <c:pt idx="1216">
                  <c:v>-2.999997</c:v>
                </c:pt>
                <c:pt idx="1217">
                  <c:v>-2.999997</c:v>
                </c:pt>
                <c:pt idx="1218">
                  <c:v>-2.999997</c:v>
                </c:pt>
                <c:pt idx="1219">
                  <c:v>-2.999997</c:v>
                </c:pt>
                <c:pt idx="1220">
                  <c:v>-2.999997</c:v>
                </c:pt>
                <c:pt idx="1221">
                  <c:v>-2.9999880000000001</c:v>
                </c:pt>
                <c:pt idx="1222">
                  <c:v>-2.9999880000000001</c:v>
                </c:pt>
                <c:pt idx="1223">
                  <c:v>-2.9999880000000001</c:v>
                </c:pt>
                <c:pt idx="1224">
                  <c:v>-2.9999880000000001</c:v>
                </c:pt>
                <c:pt idx="1225">
                  <c:v>-3.0000049999999998</c:v>
                </c:pt>
                <c:pt idx="1226">
                  <c:v>-3.0000049999999998</c:v>
                </c:pt>
                <c:pt idx="1227">
                  <c:v>-3.0000049999999998</c:v>
                </c:pt>
                <c:pt idx="1228">
                  <c:v>-3.0000049999999998</c:v>
                </c:pt>
                <c:pt idx="1229">
                  <c:v>-3.0000049999999998</c:v>
                </c:pt>
                <c:pt idx="1230">
                  <c:v>-3.0000049999999998</c:v>
                </c:pt>
                <c:pt idx="1231">
                  <c:v>-3.0000040000000001</c:v>
                </c:pt>
                <c:pt idx="1232">
                  <c:v>-3.0000040000000001</c:v>
                </c:pt>
                <c:pt idx="1233">
                  <c:v>-3.0000040000000001</c:v>
                </c:pt>
                <c:pt idx="1234">
                  <c:v>-3.0000040000000001</c:v>
                </c:pt>
                <c:pt idx="1235">
                  <c:v>-3.0000239999999998</c:v>
                </c:pt>
                <c:pt idx="1236">
                  <c:v>-3.0000309999999999</c:v>
                </c:pt>
                <c:pt idx="1237">
                  <c:v>-2.9999729999999998</c:v>
                </c:pt>
                <c:pt idx="1238">
                  <c:v>-3.0000049999999998</c:v>
                </c:pt>
                <c:pt idx="1239">
                  <c:v>-3.0000049999999998</c:v>
                </c:pt>
                <c:pt idx="1240">
                  <c:v>-2.9999880000000001</c:v>
                </c:pt>
                <c:pt idx="1241">
                  <c:v>-2.9999880000000001</c:v>
                </c:pt>
                <c:pt idx="1242">
                  <c:v>-3.0000010000000001</c:v>
                </c:pt>
                <c:pt idx="1243">
                  <c:v>-3.0000010000000001</c:v>
                </c:pt>
                <c:pt idx="1244">
                  <c:v>-3.0000010000000001</c:v>
                </c:pt>
                <c:pt idx="1245">
                  <c:v>-2.9999880000000001</c:v>
                </c:pt>
                <c:pt idx="1246">
                  <c:v>-2.9999880000000001</c:v>
                </c:pt>
                <c:pt idx="1247">
                  <c:v>-2.9999880000000001</c:v>
                </c:pt>
                <c:pt idx="1248">
                  <c:v>-2.9999829999999998</c:v>
                </c:pt>
                <c:pt idx="1249">
                  <c:v>-2.9999880000000001</c:v>
                </c:pt>
                <c:pt idx="1250">
                  <c:v>-2.9999880000000001</c:v>
                </c:pt>
                <c:pt idx="1251">
                  <c:v>-2.9999880000000001</c:v>
                </c:pt>
                <c:pt idx="1252">
                  <c:v>-2.9999820000000001</c:v>
                </c:pt>
                <c:pt idx="1253">
                  <c:v>-3.0000049999999998</c:v>
                </c:pt>
                <c:pt idx="1254">
                  <c:v>-3.0000049999999998</c:v>
                </c:pt>
                <c:pt idx="1255">
                  <c:v>-3.0000049999999998</c:v>
                </c:pt>
                <c:pt idx="1256">
                  <c:v>-3.0000049999999998</c:v>
                </c:pt>
                <c:pt idx="1257">
                  <c:v>-3.0000049999999998</c:v>
                </c:pt>
                <c:pt idx="1258">
                  <c:v>-3.0000019999999998</c:v>
                </c:pt>
                <c:pt idx="1259">
                  <c:v>-3.0000019999999998</c:v>
                </c:pt>
                <c:pt idx="1260">
                  <c:v>-3.0000019999999998</c:v>
                </c:pt>
                <c:pt idx="1261">
                  <c:v>-3.0000149999999999</c:v>
                </c:pt>
                <c:pt idx="1262">
                  <c:v>-3.0000149999999999</c:v>
                </c:pt>
                <c:pt idx="1263">
                  <c:v>-3.0000149999999999</c:v>
                </c:pt>
                <c:pt idx="1264">
                  <c:v>-3.0000149999999999</c:v>
                </c:pt>
                <c:pt idx="1265">
                  <c:v>-3.0000149999999999</c:v>
                </c:pt>
                <c:pt idx="1266">
                  <c:v>-3.0000079999999998</c:v>
                </c:pt>
                <c:pt idx="1267">
                  <c:v>-3.0000079999999998</c:v>
                </c:pt>
                <c:pt idx="1268">
                  <c:v>-3.0000079999999998</c:v>
                </c:pt>
                <c:pt idx="1269">
                  <c:v>-3.0000040000000001</c:v>
                </c:pt>
                <c:pt idx="1270">
                  <c:v>-3.0000040000000001</c:v>
                </c:pt>
                <c:pt idx="1271">
                  <c:v>-3.0000040000000001</c:v>
                </c:pt>
                <c:pt idx="1272">
                  <c:v>-3.0000040000000001</c:v>
                </c:pt>
                <c:pt idx="1273">
                  <c:v>-3.0000040000000001</c:v>
                </c:pt>
                <c:pt idx="1274">
                  <c:v>-2.999994</c:v>
                </c:pt>
                <c:pt idx="1275">
                  <c:v>-2.9999920000000002</c:v>
                </c:pt>
                <c:pt idx="1276">
                  <c:v>-2.9999920000000002</c:v>
                </c:pt>
                <c:pt idx="1277">
                  <c:v>-2.9999920000000002</c:v>
                </c:pt>
                <c:pt idx="1278">
                  <c:v>-3.0000040000000001</c:v>
                </c:pt>
                <c:pt idx="1279">
                  <c:v>-3.0000040000000001</c:v>
                </c:pt>
                <c:pt idx="1280">
                  <c:v>-3.0000040000000001</c:v>
                </c:pt>
                <c:pt idx="1281">
                  <c:v>-2.9999989999999999</c:v>
                </c:pt>
                <c:pt idx="1282">
                  <c:v>-2.9999899999999999</c:v>
                </c:pt>
                <c:pt idx="1283">
                  <c:v>-3.0000019999999998</c:v>
                </c:pt>
                <c:pt idx="1284">
                  <c:v>-3.0000019999999998</c:v>
                </c:pt>
                <c:pt idx="1285">
                  <c:v>-3.0000019999999998</c:v>
                </c:pt>
                <c:pt idx="1286">
                  <c:v>-2.9999989999999999</c:v>
                </c:pt>
                <c:pt idx="1287">
                  <c:v>-2.9999989999999999</c:v>
                </c:pt>
                <c:pt idx="1288">
                  <c:v>-2.9999989999999999</c:v>
                </c:pt>
                <c:pt idx="1289">
                  <c:v>-2.9999980000000002</c:v>
                </c:pt>
                <c:pt idx="1290">
                  <c:v>-2.9999980000000002</c:v>
                </c:pt>
                <c:pt idx="1291">
                  <c:v>-2.999994</c:v>
                </c:pt>
                <c:pt idx="1292">
                  <c:v>-2.9999989999999999</c:v>
                </c:pt>
                <c:pt idx="1293">
                  <c:v>-2.9999989999999999</c:v>
                </c:pt>
                <c:pt idx="1294">
                  <c:v>-2.999994</c:v>
                </c:pt>
                <c:pt idx="1295">
                  <c:v>-2.999994</c:v>
                </c:pt>
                <c:pt idx="1296">
                  <c:v>-2.999994</c:v>
                </c:pt>
                <c:pt idx="1297">
                  <c:v>-3</c:v>
                </c:pt>
                <c:pt idx="1298">
                  <c:v>-3</c:v>
                </c:pt>
                <c:pt idx="1299">
                  <c:v>-2.9999910000000001</c:v>
                </c:pt>
                <c:pt idx="1300">
                  <c:v>-2.9999910000000001</c:v>
                </c:pt>
                <c:pt idx="1301">
                  <c:v>-2.999997</c:v>
                </c:pt>
                <c:pt idx="1302">
                  <c:v>-2.999997</c:v>
                </c:pt>
                <c:pt idx="1303">
                  <c:v>-2.999997</c:v>
                </c:pt>
                <c:pt idx="1304">
                  <c:v>-2.999997</c:v>
                </c:pt>
                <c:pt idx="1305">
                  <c:v>-2.9999959999999999</c:v>
                </c:pt>
                <c:pt idx="1306">
                  <c:v>-2.9999959999999999</c:v>
                </c:pt>
                <c:pt idx="1307">
                  <c:v>-2.9999959999999999</c:v>
                </c:pt>
                <c:pt idx="1308">
                  <c:v>-2.9999959999999999</c:v>
                </c:pt>
                <c:pt idx="1309">
                  <c:v>-2.9999959999999999</c:v>
                </c:pt>
                <c:pt idx="1310">
                  <c:v>-3</c:v>
                </c:pt>
                <c:pt idx="1311">
                  <c:v>-2.9999959999999999</c:v>
                </c:pt>
                <c:pt idx="1312">
                  <c:v>-2.9999959999999999</c:v>
                </c:pt>
                <c:pt idx="1313">
                  <c:v>-2.9999959999999999</c:v>
                </c:pt>
                <c:pt idx="1314">
                  <c:v>-2.9999959999999999</c:v>
                </c:pt>
                <c:pt idx="1315">
                  <c:v>-2.9999959999999999</c:v>
                </c:pt>
                <c:pt idx="1316">
                  <c:v>-3.000006</c:v>
                </c:pt>
                <c:pt idx="1317">
                  <c:v>-3.000006</c:v>
                </c:pt>
                <c:pt idx="1318">
                  <c:v>-3.000006</c:v>
                </c:pt>
                <c:pt idx="1319">
                  <c:v>-3.0000010000000001</c:v>
                </c:pt>
                <c:pt idx="1320">
                  <c:v>-3.0000010000000001</c:v>
                </c:pt>
                <c:pt idx="1321">
                  <c:v>-3.0000049999999998</c:v>
                </c:pt>
                <c:pt idx="1322">
                  <c:v>-3.0000049999999998</c:v>
                </c:pt>
                <c:pt idx="1323">
                  <c:v>-3.0000049999999998</c:v>
                </c:pt>
                <c:pt idx="1324">
                  <c:v>-3.0000049999999998</c:v>
                </c:pt>
                <c:pt idx="1325">
                  <c:v>-3.0000049999999998</c:v>
                </c:pt>
                <c:pt idx="1326">
                  <c:v>-3.0000049999999998</c:v>
                </c:pt>
                <c:pt idx="1327">
                  <c:v>-3.0000049999999998</c:v>
                </c:pt>
                <c:pt idx="1328">
                  <c:v>-3.0000049999999998</c:v>
                </c:pt>
                <c:pt idx="1329">
                  <c:v>-3.0000049999999998</c:v>
                </c:pt>
                <c:pt idx="1330">
                  <c:v>-3.0000019999999998</c:v>
                </c:pt>
                <c:pt idx="1331">
                  <c:v>-3.0000019999999998</c:v>
                </c:pt>
                <c:pt idx="1332">
                  <c:v>-2.9999989999999999</c:v>
                </c:pt>
                <c:pt idx="1333">
                  <c:v>-2.9999989999999999</c:v>
                </c:pt>
                <c:pt idx="1334">
                  <c:v>-2.9999989999999999</c:v>
                </c:pt>
                <c:pt idx="1335">
                  <c:v>-3.0000019999999998</c:v>
                </c:pt>
                <c:pt idx="1336">
                  <c:v>-3.0000019999999998</c:v>
                </c:pt>
                <c:pt idx="1337">
                  <c:v>-3.0000019999999998</c:v>
                </c:pt>
                <c:pt idx="1338">
                  <c:v>-3.0000019999999998</c:v>
                </c:pt>
                <c:pt idx="1339">
                  <c:v>-3.0000010000000001</c:v>
                </c:pt>
                <c:pt idx="1340">
                  <c:v>-3.0000010000000001</c:v>
                </c:pt>
                <c:pt idx="1341">
                  <c:v>-2.9999980000000002</c:v>
                </c:pt>
                <c:pt idx="1342">
                  <c:v>-2.9999980000000002</c:v>
                </c:pt>
                <c:pt idx="1343">
                  <c:v>-2.9999980000000002</c:v>
                </c:pt>
                <c:pt idx="1344">
                  <c:v>-3.0000010000000001</c:v>
                </c:pt>
                <c:pt idx="1345">
                  <c:v>-2.9999980000000002</c:v>
                </c:pt>
                <c:pt idx="1346">
                  <c:v>-3.0000079999999998</c:v>
                </c:pt>
                <c:pt idx="1347">
                  <c:v>-3.0000079999999998</c:v>
                </c:pt>
                <c:pt idx="1348">
                  <c:v>-2.9999920000000002</c:v>
                </c:pt>
                <c:pt idx="1349">
                  <c:v>-2.9999920000000002</c:v>
                </c:pt>
                <c:pt idx="1350">
                  <c:v>-2.9999920000000002</c:v>
                </c:pt>
                <c:pt idx="1351">
                  <c:v>-3</c:v>
                </c:pt>
                <c:pt idx="1352">
                  <c:v>-3.0000010000000001</c:v>
                </c:pt>
                <c:pt idx="1353">
                  <c:v>-3.0000010000000001</c:v>
                </c:pt>
                <c:pt idx="1354">
                  <c:v>-3.0000010000000001</c:v>
                </c:pt>
                <c:pt idx="1355">
                  <c:v>-3.000006</c:v>
                </c:pt>
                <c:pt idx="1356">
                  <c:v>-2.9999989999999999</c:v>
                </c:pt>
                <c:pt idx="1357">
                  <c:v>-2.9999989999999999</c:v>
                </c:pt>
                <c:pt idx="1358">
                  <c:v>-2.9999959999999999</c:v>
                </c:pt>
                <c:pt idx="1359">
                  <c:v>-2.9999959999999999</c:v>
                </c:pt>
                <c:pt idx="1360">
                  <c:v>-2.9999989999999999</c:v>
                </c:pt>
                <c:pt idx="1361">
                  <c:v>-3.0000019999999998</c:v>
                </c:pt>
                <c:pt idx="1362">
                  <c:v>-3.0000019999999998</c:v>
                </c:pt>
                <c:pt idx="1363">
                  <c:v>-2.9999989999999999</c:v>
                </c:pt>
                <c:pt idx="1364">
                  <c:v>-3.0000019999999998</c:v>
                </c:pt>
                <c:pt idx="1365">
                  <c:v>-3.0000019999999998</c:v>
                </c:pt>
                <c:pt idx="1366">
                  <c:v>-3.0000019999999998</c:v>
                </c:pt>
                <c:pt idx="1367">
                  <c:v>-3.0000019999999998</c:v>
                </c:pt>
                <c:pt idx="1368">
                  <c:v>-3.0000019999999998</c:v>
                </c:pt>
                <c:pt idx="1369">
                  <c:v>-3.0000019999999998</c:v>
                </c:pt>
                <c:pt idx="1370">
                  <c:v>-3.0000019999999998</c:v>
                </c:pt>
                <c:pt idx="1371">
                  <c:v>-3.0000019999999998</c:v>
                </c:pt>
                <c:pt idx="1372">
                  <c:v>-3.0000019999999998</c:v>
                </c:pt>
                <c:pt idx="1373">
                  <c:v>-3.0000019999999998</c:v>
                </c:pt>
                <c:pt idx="1374">
                  <c:v>-3.0000010000000001</c:v>
                </c:pt>
                <c:pt idx="1375">
                  <c:v>-3.0000010000000001</c:v>
                </c:pt>
                <c:pt idx="1376">
                  <c:v>-3.0000010000000001</c:v>
                </c:pt>
                <c:pt idx="1377">
                  <c:v>-3.0000010000000001</c:v>
                </c:pt>
                <c:pt idx="1378">
                  <c:v>-3.0000010000000001</c:v>
                </c:pt>
                <c:pt idx="1379">
                  <c:v>-3.0000010000000001</c:v>
                </c:pt>
                <c:pt idx="1380">
                  <c:v>-3.0000010000000001</c:v>
                </c:pt>
                <c:pt idx="1381">
                  <c:v>-3</c:v>
                </c:pt>
                <c:pt idx="1382">
                  <c:v>-3.0000010000000001</c:v>
                </c:pt>
                <c:pt idx="1383">
                  <c:v>-3.0000010000000001</c:v>
                </c:pt>
                <c:pt idx="1384">
                  <c:v>-3.0000010000000001</c:v>
                </c:pt>
                <c:pt idx="1385">
                  <c:v>-3</c:v>
                </c:pt>
                <c:pt idx="1386">
                  <c:v>-3</c:v>
                </c:pt>
                <c:pt idx="1387">
                  <c:v>-3</c:v>
                </c:pt>
                <c:pt idx="1388">
                  <c:v>-3</c:v>
                </c:pt>
                <c:pt idx="1389">
                  <c:v>-3</c:v>
                </c:pt>
                <c:pt idx="1390">
                  <c:v>-3</c:v>
                </c:pt>
                <c:pt idx="1391">
                  <c:v>-3</c:v>
                </c:pt>
                <c:pt idx="1392">
                  <c:v>-3</c:v>
                </c:pt>
                <c:pt idx="1393">
                  <c:v>-3</c:v>
                </c:pt>
                <c:pt idx="1394">
                  <c:v>-3</c:v>
                </c:pt>
                <c:pt idx="1395">
                  <c:v>-3</c:v>
                </c:pt>
                <c:pt idx="1396">
                  <c:v>-2.9999989999999999</c:v>
                </c:pt>
                <c:pt idx="1397">
                  <c:v>-2.9999989999999999</c:v>
                </c:pt>
                <c:pt idx="1398">
                  <c:v>-2.9999989999999999</c:v>
                </c:pt>
                <c:pt idx="1399">
                  <c:v>-2.9999989999999999</c:v>
                </c:pt>
                <c:pt idx="1400">
                  <c:v>-2.9999989999999999</c:v>
                </c:pt>
                <c:pt idx="1401">
                  <c:v>-2.9999989999999999</c:v>
                </c:pt>
                <c:pt idx="1402">
                  <c:v>-2.9999989999999999</c:v>
                </c:pt>
                <c:pt idx="1403">
                  <c:v>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CB-4C4F-B1AD-422ED24F5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6899999"/>
        <c:axId val="866901439"/>
      </c:scatterChart>
      <c:valAx>
        <c:axId val="866899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6901439"/>
        <c:crosses val="autoZero"/>
        <c:crossBetween val="midCat"/>
      </c:valAx>
      <c:valAx>
        <c:axId val="86690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6899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</xdr:colOff>
      <xdr:row>1391</xdr:row>
      <xdr:rowOff>69850</xdr:rowOff>
    </xdr:from>
    <xdr:to>
      <xdr:col>11</xdr:col>
      <xdr:colOff>654050</xdr:colOff>
      <xdr:row>1403</xdr:row>
      <xdr:rowOff>69850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7C3AF07-2622-0828-AE77-CAAF51996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619125</xdr:colOff>
      <xdr:row>4</xdr:row>
      <xdr:rowOff>114300</xdr:rowOff>
    </xdr:from>
    <xdr:to>
      <xdr:col>12</xdr:col>
      <xdr:colOff>568325</xdr:colOff>
      <xdr:row>16</xdr:row>
      <xdr:rowOff>114300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398FE25-21C0-3357-2FD3-A2D2286BF7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24B71-7092-4DCB-A00B-9265A987CDA4}">
  <dimension ref="A1:R1407"/>
  <sheetViews>
    <sheetView tabSelected="1" topLeftCell="A2" workbookViewId="0">
      <selection activeCell="N12" sqref="N12"/>
    </sheetView>
  </sheetViews>
  <sheetFormatPr defaultRowHeight="18" x14ac:dyDescent="0.55000000000000004"/>
  <sheetData>
    <row r="1" spans="1:18" x14ac:dyDescent="0.55000000000000004">
      <c r="A1" t="s">
        <v>0</v>
      </c>
      <c r="B1">
        <v>-5.12</v>
      </c>
      <c r="C1" t="s">
        <v>1</v>
      </c>
      <c r="D1">
        <v>5.12</v>
      </c>
      <c r="E1" t="s">
        <v>2</v>
      </c>
      <c r="F1">
        <v>100</v>
      </c>
      <c r="G1" t="s">
        <v>3</v>
      </c>
      <c r="H1">
        <v>20</v>
      </c>
    </row>
    <row r="2" spans="1:18" x14ac:dyDescent="0.55000000000000004">
      <c r="A2" t="s">
        <v>4</v>
      </c>
      <c r="B2" t="s">
        <v>5</v>
      </c>
      <c r="C2" t="s">
        <v>6</v>
      </c>
      <c r="D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R2" t="s">
        <v>18</v>
      </c>
    </row>
    <row r="3" spans="1:18" x14ac:dyDescent="0.55000000000000004">
      <c r="A3">
        <v>1</v>
      </c>
      <c r="B3">
        <v>41.377979000000003</v>
      </c>
      <c r="C3">
        <v>280.33259800000002</v>
      </c>
      <c r="D3">
        <v>1.0091699999999999</v>
      </c>
      <c r="F3">
        <v>7.3965300000000003</v>
      </c>
      <c r="G3">
        <v>8.0681999999999992</v>
      </c>
      <c r="H3">
        <v>9.4279729999999997</v>
      </c>
      <c r="I3">
        <v>8.2721280000000004</v>
      </c>
      <c r="J3">
        <v>9.0101040000000001</v>
      </c>
      <c r="L3">
        <v>0.84670999999999996</v>
      </c>
      <c r="M3">
        <v>-6.0016E-2</v>
      </c>
      <c r="N3">
        <v>-1.141154</v>
      </c>
      <c r="O3">
        <v>-1.3727E-2</v>
      </c>
      <c r="P3">
        <v>-2.0142139999999999</v>
      </c>
      <c r="R3">
        <v>0.38298599999999999</v>
      </c>
    </row>
    <row r="4" spans="1:18" x14ac:dyDescent="0.55000000000000004">
      <c r="A4">
        <v>2</v>
      </c>
      <c r="B4">
        <v>41.377979000000003</v>
      </c>
      <c r="C4">
        <v>280.33259800000002</v>
      </c>
      <c r="D4">
        <v>1</v>
      </c>
      <c r="F4">
        <v>7.213635</v>
      </c>
      <c r="G4">
        <v>7.8340509999999997</v>
      </c>
      <c r="H4">
        <v>8.9547439999999998</v>
      </c>
      <c r="I4">
        <v>8.2150970000000001</v>
      </c>
      <c r="J4">
        <v>8.6305130000000005</v>
      </c>
      <c r="L4">
        <v>0.84670999999999996</v>
      </c>
      <c r="M4">
        <v>-6.0016E-2</v>
      </c>
      <c r="N4">
        <v>-1.141154</v>
      </c>
      <c r="O4">
        <v>-1.3727E-2</v>
      </c>
      <c r="P4">
        <v>-2.0142139999999999</v>
      </c>
      <c r="R4">
        <v>0.28872700000000001</v>
      </c>
    </row>
    <row r="5" spans="1:18" x14ac:dyDescent="0.55000000000000004">
      <c r="A5">
        <v>3</v>
      </c>
      <c r="B5">
        <v>41.377979000000003</v>
      </c>
      <c r="C5">
        <v>280.33259800000002</v>
      </c>
      <c r="D5">
        <v>1</v>
      </c>
      <c r="F5">
        <v>6.9370370000000001</v>
      </c>
      <c r="G5">
        <v>7.3899759999999999</v>
      </c>
      <c r="H5">
        <v>8.7971219999999999</v>
      </c>
      <c r="I5">
        <v>7.8891629999999999</v>
      </c>
      <c r="J5">
        <v>8.3707069999999995</v>
      </c>
      <c r="L5">
        <v>0.84670999999999996</v>
      </c>
      <c r="M5">
        <v>-6.0016E-2</v>
      </c>
      <c r="N5">
        <v>-1.141154</v>
      </c>
      <c r="O5">
        <v>-1.3727E-2</v>
      </c>
      <c r="P5">
        <v>-2.0142139999999999</v>
      </c>
      <c r="R5">
        <v>0.235929</v>
      </c>
    </row>
    <row r="6" spans="1:18" x14ac:dyDescent="0.55000000000000004">
      <c r="A6">
        <v>4</v>
      </c>
      <c r="B6">
        <v>41.377979000000003</v>
      </c>
      <c r="C6">
        <v>280.33259800000002</v>
      </c>
      <c r="D6">
        <v>1</v>
      </c>
      <c r="F6">
        <v>6.9330579999999999</v>
      </c>
      <c r="G6">
        <v>7.3891349999999996</v>
      </c>
      <c r="H6">
        <v>8.7807480000000009</v>
      </c>
      <c r="I6">
        <v>7.7865690000000001</v>
      </c>
      <c r="J6">
        <v>8.1303520000000002</v>
      </c>
      <c r="L6">
        <v>0.84670999999999996</v>
      </c>
      <c r="M6">
        <v>-6.0016E-2</v>
      </c>
      <c r="N6">
        <v>-1.141154</v>
      </c>
      <c r="O6">
        <v>-1.3727E-2</v>
      </c>
      <c r="P6">
        <v>-2.0142139999999999</v>
      </c>
      <c r="R6">
        <v>0.29499599999999998</v>
      </c>
    </row>
    <row r="7" spans="1:18" x14ac:dyDescent="0.55000000000000004">
      <c r="A7">
        <v>5</v>
      </c>
      <c r="B7">
        <v>41.377979000000003</v>
      </c>
      <c r="C7">
        <v>280.33259800000002</v>
      </c>
      <c r="D7">
        <v>1.0268630000000001</v>
      </c>
      <c r="F7">
        <v>6.6033739999999996</v>
      </c>
      <c r="G7">
        <v>7.6219200000000003</v>
      </c>
      <c r="H7">
        <v>8.1820889999999995</v>
      </c>
      <c r="I7">
        <v>7.5617710000000002</v>
      </c>
      <c r="J7">
        <v>7.855003</v>
      </c>
      <c r="L7">
        <v>0.84670999999999996</v>
      </c>
      <c r="M7">
        <v>-6.0016E-2</v>
      </c>
      <c r="N7">
        <v>-1.141154</v>
      </c>
      <c r="O7">
        <v>-1.3727E-2</v>
      </c>
      <c r="P7">
        <v>-2.0142139999999999</v>
      </c>
      <c r="R7">
        <v>0.36481799999999998</v>
      </c>
    </row>
    <row r="8" spans="1:18" x14ac:dyDescent="0.55000000000000004">
      <c r="A8">
        <v>6</v>
      </c>
      <c r="B8">
        <v>29.337033000000002</v>
      </c>
      <c r="C8">
        <v>280.33259800000002</v>
      </c>
      <c r="D8">
        <v>1.02495</v>
      </c>
      <c r="F8">
        <v>6.5885420000000003</v>
      </c>
      <c r="G8">
        <v>7.2659279999999997</v>
      </c>
      <c r="H8">
        <v>8.0271159999999995</v>
      </c>
      <c r="I8">
        <v>7.0483859999999998</v>
      </c>
      <c r="J8">
        <v>8.1301360000000003</v>
      </c>
      <c r="L8">
        <v>-0.98947399999999996</v>
      </c>
      <c r="M8">
        <v>2.1727569999999998</v>
      </c>
      <c r="N8">
        <v>2.875181</v>
      </c>
      <c r="O8">
        <v>1.2238549999999999</v>
      </c>
      <c r="P8">
        <v>-4.8417459999999997</v>
      </c>
      <c r="R8">
        <v>0.36932100000000001</v>
      </c>
    </row>
    <row r="9" spans="1:18" x14ac:dyDescent="0.55000000000000004">
      <c r="A9">
        <v>7</v>
      </c>
      <c r="B9">
        <v>40.783422000000002</v>
      </c>
      <c r="C9">
        <v>280.33259800000002</v>
      </c>
      <c r="D9">
        <v>1.0188390000000001</v>
      </c>
      <c r="F9">
        <v>6.5893730000000001</v>
      </c>
      <c r="G9">
        <v>7.3135529999999997</v>
      </c>
      <c r="H9">
        <v>7.8467260000000003</v>
      </c>
      <c r="I9">
        <v>6.9606409999999999</v>
      </c>
      <c r="J9">
        <v>8.2658360000000002</v>
      </c>
      <c r="L9">
        <v>1.0292269999999999</v>
      </c>
      <c r="M9">
        <v>1.0055769999999999</v>
      </c>
      <c r="N9">
        <v>3.4494180000000001</v>
      </c>
      <c r="O9">
        <v>1.9980979999999999</v>
      </c>
      <c r="P9">
        <v>-3.2480820000000001</v>
      </c>
      <c r="R9">
        <v>0.406528</v>
      </c>
    </row>
    <row r="10" spans="1:18" x14ac:dyDescent="0.55000000000000004">
      <c r="A10">
        <v>8</v>
      </c>
      <c r="B10">
        <v>33.456781999999997</v>
      </c>
      <c r="C10">
        <v>280.33259800000002</v>
      </c>
      <c r="D10">
        <v>1.0580419999999999</v>
      </c>
      <c r="F10">
        <v>6.4954650000000003</v>
      </c>
      <c r="G10">
        <v>7.1423899999999998</v>
      </c>
      <c r="H10">
        <v>7.566395</v>
      </c>
      <c r="I10">
        <v>6.8074659999999998</v>
      </c>
      <c r="J10">
        <v>8.0849349999999998</v>
      </c>
      <c r="L10">
        <v>2.8326E-2</v>
      </c>
      <c r="M10">
        <v>1.3272539999999999</v>
      </c>
      <c r="N10">
        <v>2.8684370000000001</v>
      </c>
      <c r="O10">
        <v>1.1602159999999999</v>
      </c>
      <c r="P10">
        <v>-3.9025539999999999</v>
      </c>
      <c r="R10">
        <v>0.451511</v>
      </c>
    </row>
    <row r="11" spans="1:18" x14ac:dyDescent="0.55000000000000004">
      <c r="A11">
        <v>9</v>
      </c>
      <c r="B11">
        <v>33.456781999999997</v>
      </c>
      <c r="C11">
        <v>280.33259800000002</v>
      </c>
      <c r="D11">
        <v>1.0494220000000001</v>
      </c>
      <c r="F11">
        <v>6.2571979999999998</v>
      </c>
      <c r="G11">
        <v>6.7374390000000002</v>
      </c>
      <c r="H11">
        <v>7.3368130000000003</v>
      </c>
      <c r="I11">
        <v>6.2225580000000003</v>
      </c>
      <c r="J11">
        <v>7.7011079999999996</v>
      </c>
      <c r="L11">
        <v>2.8326E-2</v>
      </c>
      <c r="M11">
        <v>1.3272539999999999</v>
      </c>
      <c r="N11">
        <v>2.8684370000000001</v>
      </c>
      <c r="O11">
        <v>1.1602159999999999</v>
      </c>
      <c r="P11">
        <v>-3.9025539999999999</v>
      </c>
      <c r="R11">
        <v>0.51685400000000004</v>
      </c>
    </row>
    <row r="12" spans="1:18" x14ac:dyDescent="0.55000000000000004">
      <c r="A12">
        <v>10</v>
      </c>
      <c r="B12">
        <v>25.705677000000001</v>
      </c>
      <c r="C12">
        <v>280.33259800000002</v>
      </c>
      <c r="D12">
        <v>1.0808420000000001</v>
      </c>
      <c r="F12">
        <v>6.0267860000000004</v>
      </c>
      <c r="G12">
        <v>6.829167</v>
      </c>
      <c r="H12">
        <v>7.254562</v>
      </c>
      <c r="I12">
        <v>6.3182039999999997</v>
      </c>
      <c r="J12">
        <v>7.6738049999999998</v>
      </c>
      <c r="L12">
        <v>0.243038</v>
      </c>
      <c r="M12">
        <v>3.8899469999999998</v>
      </c>
      <c r="N12">
        <v>0.84904299999999999</v>
      </c>
      <c r="O12">
        <v>0.96804500000000004</v>
      </c>
      <c r="P12">
        <v>-3.0953059999999999</v>
      </c>
      <c r="R12">
        <v>0.69381599999999999</v>
      </c>
    </row>
    <row r="13" spans="1:18" x14ac:dyDescent="0.55000000000000004">
      <c r="A13">
        <v>11</v>
      </c>
      <c r="B13">
        <v>25.705677000000001</v>
      </c>
      <c r="C13">
        <v>280.33259800000002</v>
      </c>
      <c r="D13">
        <v>1.073342</v>
      </c>
      <c r="F13">
        <v>5.8074669999999999</v>
      </c>
      <c r="G13">
        <v>6.5712219999999997</v>
      </c>
      <c r="H13">
        <v>7.041131</v>
      </c>
      <c r="I13">
        <v>6.1656510000000004</v>
      </c>
      <c r="J13">
        <v>7.4820919999999997</v>
      </c>
      <c r="L13">
        <v>0.243038</v>
      </c>
      <c r="M13">
        <v>3.8899469999999998</v>
      </c>
      <c r="N13">
        <v>0.84904299999999999</v>
      </c>
      <c r="O13">
        <v>0.96804500000000004</v>
      </c>
      <c r="P13">
        <v>-3.0953059999999999</v>
      </c>
      <c r="R13">
        <v>0.87937699999999996</v>
      </c>
    </row>
    <row r="14" spans="1:18" x14ac:dyDescent="0.55000000000000004">
      <c r="A14">
        <v>12</v>
      </c>
      <c r="B14">
        <v>25.705677000000001</v>
      </c>
      <c r="C14">
        <v>280.33259800000002</v>
      </c>
      <c r="D14">
        <v>1.067523</v>
      </c>
      <c r="F14">
        <v>5.9461849999999998</v>
      </c>
      <c r="G14">
        <v>6.5697150000000004</v>
      </c>
      <c r="H14">
        <v>7.0167450000000002</v>
      </c>
      <c r="I14">
        <v>6.3343999999999996</v>
      </c>
      <c r="J14">
        <v>7.1737690000000001</v>
      </c>
      <c r="L14">
        <v>0.243038</v>
      </c>
      <c r="M14">
        <v>3.8899469999999998</v>
      </c>
      <c r="N14">
        <v>0.84904299999999999</v>
      </c>
      <c r="O14">
        <v>0.96804500000000004</v>
      </c>
      <c r="P14">
        <v>-3.0953059999999999</v>
      </c>
      <c r="R14">
        <v>0.95765800000000001</v>
      </c>
    </row>
    <row r="15" spans="1:18" x14ac:dyDescent="0.55000000000000004">
      <c r="A15">
        <v>13</v>
      </c>
      <c r="B15">
        <v>25.705677000000001</v>
      </c>
      <c r="C15">
        <v>280.33259800000002</v>
      </c>
      <c r="D15">
        <v>1.0675859999999999</v>
      </c>
      <c r="F15">
        <v>5.5183739999999997</v>
      </c>
      <c r="G15">
        <v>6.4871660000000002</v>
      </c>
      <c r="H15">
        <v>6.9901059999999999</v>
      </c>
      <c r="I15">
        <v>6.5331169999999998</v>
      </c>
      <c r="J15">
        <v>7.1268729999999998</v>
      </c>
      <c r="L15">
        <v>0.243038</v>
      </c>
      <c r="M15">
        <v>3.8899469999999998</v>
      </c>
      <c r="N15">
        <v>0.84904299999999999</v>
      </c>
      <c r="O15">
        <v>0.96804500000000004</v>
      </c>
      <c r="P15">
        <v>-3.0953059999999999</v>
      </c>
      <c r="R15">
        <v>0.97313000000000005</v>
      </c>
    </row>
    <row r="16" spans="1:18" x14ac:dyDescent="0.55000000000000004">
      <c r="A16">
        <v>14</v>
      </c>
      <c r="B16">
        <v>25.705677000000001</v>
      </c>
      <c r="C16">
        <v>280.33259800000002</v>
      </c>
      <c r="D16">
        <v>1.06165</v>
      </c>
      <c r="F16">
        <v>5.3253389999999996</v>
      </c>
      <c r="G16">
        <v>6.4708750000000004</v>
      </c>
      <c r="H16">
        <v>6.6188570000000002</v>
      </c>
      <c r="I16">
        <v>6.308554</v>
      </c>
      <c r="J16">
        <v>6.9072899999999997</v>
      </c>
      <c r="L16">
        <v>0.243038</v>
      </c>
      <c r="M16">
        <v>3.8899469999999998</v>
      </c>
      <c r="N16">
        <v>0.84904299999999999</v>
      </c>
      <c r="O16">
        <v>0.96804500000000004</v>
      </c>
      <c r="P16">
        <v>-3.0953059999999999</v>
      </c>
      <c r="R16">
        <v>0.99460999999999999</v>
      </c>
    </row>
    <row r="17" spans="1:18" x14ac:dyDescent="0.55000000000000004">
      <c r="A17">
        <v>15</v>
      </c>
      <c r="B17">
        <v>25.705677000000001</v>
      </c>
      <c r="C17">
        <v>280.33259800000002</v>
      </c>
      <c r="D17">
        <v>1.054632</v>
      </c>
      <c r="F17">
        <v>5.3501310000000002</v>
      </c>
      <c r="G17">
        <v>6.3743040000000004</v>
      </c>
      <c r="H17">
        <v>6.5815469999999996</v>
      </c>
      <c r="I17">
        <v>6.0198369999999999</v>
      </c>
      <c r="J17">
        <v>6.7086860000000001</v>
      </c>
      <c r="L17">
        <v>0.243038</v>
      </c>
      <c r="M17">
        <v>3.8899469999999998</v>
      </c>
      <c r="N17">
        <v>0.84904299999999999</v>
      </c>
      <c r="O17">
        <v>0.96804500000000004</v>
      </c>
      <c r="P17">
        <v>-3.0953059999999999</v>
      </c>
      <c r="R17">
        <v>1.2150350000000001</v>
      </c>
    </row>
    <row r="18" spans="1:18" x14ac:dyDescent="0.55000000000000004">
      <c r="A18">
        <v>16</v>
      </c>
      <c r="B18">
        <v>29.992688999999999</v>
      </c>
      <c r="C18">
        <v>280.33259800000002</v>
      </c>
      <c r="D18">
        <v>1.0902480000000001</v>
      </c>
      <c r="F18">
        <v>4.9177</v>
      </c>
      <c r="G18">
        <v>6.4824380000000001</v>
      </c>
      <c r="H18">
        <v>6.6244509999999996</v>
      </c>
      <c r="I18">
        <v>5.6869180000000004</v>
      </c>
      <c r="J18">
        <v>6.5330240000000002</v>
      </c>
      <c r="L18">
        <v>1.102784</v>
      </c>
      <c r="M18">
        <v>8.6127999999999996E-2</v>
      </c>
      <c r="N18">
        <v>0.94538800000000001</v>
      </c>
      <c r="O18">
        <v>3.222556</v>
      </c>
      <c r="P18">
        <v>-1.8873070000000001</v>
      </c>
      <c r="R18">
        <v>1.3829629999999999</v>
      </c>
    </row>
    <row r="19" spans="1:18" x14ac:dyDescent="0.55000000000000004">
      <c r="A19">
        <v>17</v>
      </c>
      <c r="B19">
        <v>29.992688999999999</v>
      </c>
      <c r="C19">
        <v>280.33259800000002</v>
      </c>
      <c r="D19">
        <v>1.087491</v>
      </c>
      <c r="F19">
        <v>4.8797139999999999</v>
      </c>
      <c r="G19">
        <v>6.4677990000000003</v>
      </c>
      <c r="H19">
        <v>6.399737</v>
      </c>
      <c r="I19">
        <v>5.7139639999999998</v>
      </c>
      <c r="J19">
        <v>6.4709310000000002</v>
      </c>
      <c r="L19">
        <v>1.102784</v>
      </c>
      <c r="M19">
        <v>8.6127999999999996E-2</v>
      </c>
      <c r="N19">
        <v>0.94538800000000001</v>
      </c>
      <c r="O19">
        <v>3.222556</v>
      </c>
      <c r="P19">
        <v>-1.8873070000000001</v>
      </c>
      <c r="R19">
        <v>1.551237</v>
      </c>
    </row>
    <row r="20" spans="1:18" x14ac:dyDescent="0.55000000000000004">
      <c r="A20">
        <v>18</v>
      </c>
      <c r="B20">
        <v>29.992688999999999</v>
      </c>
      <c r="C20">
        <v>280.33259800000002</v>
      </c>
      <c r="D20">
        <v>1.080411</v>
      </c>
      <c r="F20">
        <v>4.6848190000000001</v>
      </c>
      <c r="G20">
        <v>5.8294769999999998</v>
      </c>
      <c r="H20">
        <v>6.0529989999999998</v>
      </c>
      <c r="I20">
        <v>5.5503470000000004</v>
      </c>
      <c r="J20">
        <v>6.4434279999999999</v>
      </c>
      <c r="L20">
        <v>1.102784</v>
      </c>
      <c r="M20">
        <v>8.6127999999999996E-2</v>
      </c>
      <c r="N20">
        <v>0.94538800000000001</v>
      </c>
      <c r="O20">
        <v>3.222556</v>
      </c>
      <c r="P20">
        <v>-1.8873070000000001</v>
      </c>
      <c r="R20">
        <v>1.5905020000000001</v>
      </c>
    </row>
    <row r="21" spans="1:18" x14ac:dyDescent="0.55000000000000004">
      <c r="A21">
        <v>19</v>
      </c>
      <c r="B21">
        <v>29.992688999999999</v>
      </c>
      <c r="C21">
        <v>280.33259800000002</v>
      </c>
      <c r="D21">
        <v>1.074465</v>
      </c>
      <c r="F21">
        <v>4.6679560000000002</v>
      </c>
      <c r="G21">
        <v>5.9540480000000002</v>
      </c>
      <c r="H21">
        <v>5.5176319999999999</v>
      </c>
      <c r="I21">
        <v>5.4647690000000004</v>
      </c>
      <c r="J21">
        <v>6.1779019999999996</v>
      </c>
      <c r="L21">
        <v>1.102784</v>
      </c>
      <c r="M21">
        <v>8.6127999999999996E-2</v>
      </c>
      <c r="N21">
        <v>0.94538800000000001</v>
      </c>
      <c r="O21">
        <v>3.222556</v>
      </c>
      <c r="P21">
        <v>-1.8873070000000001</v>
      </c>
      <c r="R21">
        <v>1.613024</v>
      </c>
    </row>
    <row r="22" spans="1:18" x14ac:dyDescent="0.55000000000000004">
      <c r="A22">
        <v>20</v>
      </c>
      <c r="B22">
        <v>27.963943</v>
      </c>
      <c r="C22">
        <v>280.33259800000002</v>
      </c>
      <c r="D22">
        <v>1.0571280000000001</v>
      </c>
      <c r="F22">
        <v>4.6203019999999997</v>
      </c>
      <c r="G22">
        <v>5.7843619999999998</v>
      </c>
      <c r="H22">
        <v>5.5047170000000003</v>
      </c>
      <c r="I22">
        <v>5.5516189999999996</v>
      </c>
      <c r="J22">
        <v>5.7461089999999997</v>
      </c>
      <c r="L22">
        <v>-2.0007250000000001</v>
      </c>
      <c r="M22">
        <v>3.179602</v>
      </c>
      <c r="N22">
        <v>4.0051540000000001</v>
      </c>
      <c r="O22">
        <v>0.75326800000000005</v>
      </c>
      <c r="P22">
        <v>-3.9093629999999999</v>
      </c>
      <c r="R22">
        <v>1.798915</v>
      </c>
    </row>
    <row r="23" spans="1:18" x14ac:dyDescent="0.55000000000000004">
      <c r="A23">
        <v>21</v>
      </c>
      <c r="B23">
        <v>25.289650999999999</v>
      </c>
      <c r="C23">
        <v>280.33259800000002</v>
      </c>
      <c r="D23">
        <v>1.0676779999999999</v>
      </c>
      <c r="F23">
        <v>4.4973510000000001</v>
      </c>
      <c r="G23">
        <v>5.738613</v>
      </c>
      <c r="H23">
        <v>5.4939349999999996</v>
      </c>
      <c r="I23">
        <v>5.4447789999999996</v>
      </c>
      <c r="J23">
        <v>5.7133960000000004</v>
      </c>
      <c r="L23">
        <v>-2.2014010000000002</v>
      </c>
      <c r="M23">
        <v>3.1310669999999998</v>
      </c>
      <c r="N23">
        <v>1.0430729999999999</v>
      </c>
      <c r="O23">
        <v>0.86835099999999998</v>
      </c>
      <c r="P23">
        <v>-2.1457389999999998</v>
      </c>
      <c r="R23">
        <v>1.827088</v>
      </c>
    </row>
    <row r="24" spans="1:18" x14ac:dyDescent="0.55000000000000004">
      <c r="A24">
        <v>22</v>
      </c>
      <c r="B24">
        <v>25.289650999999999</v>
      </c>
      <c r="C24">
        <v>280.33259800000002</v>
      </c>
      <c r="D24">
        <v>1.0759000000000001</v>
      </c>
      <c r="F24">
        <v>4.4670909999999999</v>
      </c>
      <c r="G24">
        <v>5.6686620000000003</v>
      </c>
      <c r="H24">
        <v>5.5253699999999997</v>
      </c>
      <c r="I24">
        <v>5.6366120000000004</v>
      </c>
      <c r="J24">
        <v>5.7855150000000002</v>
      </c>
      <c r="L24">
        <v>-2.2014010000000002</v>
      </c>
      <c r="M24">
        <v>3.1310669999999998</v>
      </c>
      <c r="N24">
        <v>1.0430729999999999</v>
      </c>
      <c r="O24">
        <v>0.86835099999999998</v>
      </c>
      <c r="P24">
        <v>-2.1457389999999998</v>
      </c>
      <c r="R24">
        <v>1.8891610000000001</v>
      </c>
    </row>
    <row r="25" spans="1:18" x14ac:dyDescent="0.55000000000000004">
      <c r="A25">
        <v>23</v>
      </c>
      <c r="B25">
        <v>27.963943</v>
      </c>
      <c r="C25">
        <v>280.33259800000002</v>
      </c>
      <c r="D25">
        <v>1.058473</v>
      </c>
      <c r="F25">
        <v>4.4488729999999999</v>
      </c>
      <c r="G25">
        <v>5.5967659999999997</v>
      </c>
      <c r="H25">
        <v>5.4095630000000003</v>
      </c>
      <c r="I25">
        <v>5.5847980000000002</v>
      </c>
      <c r="J25">
        <v>5.7402620000000004</v>
      </c>
      <c r="L25">
        <v>-2.0007250000000001</v>
      </c>
      <c r="M25">
        <v>3.179602</v>
      </c>
      <c r="N25">
        <v>4.0051540000000001</v>
      </c>
      <c r="O25">
        <v>0.75326800000000005</v>
      </c>
      <c r="P25">
        <v>-3.9093629999999999</v>
      </c>
      <c r="R25">
        <v>2.0259999999999998</v>
      </c>
    </row>
    <row r="26" spans="1:18" x14ac:dyDescent="0.55000000000000004">
      <c r="A26">
        <v>24</v>
      </c>
      <c r="B26">
        <v>23.903161999999998</v>
      </c>
      <c r="C26">
        <v>280.33259800000002</v>
      </c>
      <c r="D26">
        <v>1.0667439999999999</v>
      </c>
      <c r="F26">
        <v>4.2632349999999999</v>
      </c>
      <c r="G26">
        <v>5.6605509999999999</v>
      </c>
      <c r="H26">
        <v>5.223096</v>
      </c>
      <c r="I26">
        <v>5.4035380000000002</v>
      </c>
      <c r="J26">
        <v>5.4891569999999996</v>
      </c>
      <c r="L26">
        <v>-2.0532080000000001</v>
      </c>
      <c r="M26">
        <v>2.8970940000000001</v>
      </c>
      <c r="N26">
        <v>2.1428609999999999</v>
      </c>
      <c r="O26">
        <v>0.75596699999999994</v>
      </c>
      <c r="P26">
        <v>-2.0709230000000001</v>
      </c>
      <c r="R26">
        <v>2.1154980000000001</v>
      </c>
    </row>
    <row r="27" spans="1:18" x14ac:dyDescent="0.55000000000000004">
      <c r="A27">
        <v>25</v>
      </c>
      <c r="B27">
        <v>23.903161999999998</v>
      </c>
      <c r="C27">
        <v>280.33259800000002</v>
      </c>
      <c r="D27">
        <v>1.058055</v>
      </c>
      <c r="F27">
        <v>4.1507360000000002</v>
      </c>
      <c r="G27">
        <v>5.3094650000000003</v>
      </c>
      <c r="H27">
        <v>5.1414859999999996</v>
      </c>
      <c r="I27">
        <v>5.1517140000000001</v>
      </c>
      <c r="J27">
        <v>5.2923169999999997</v>
      </c>
      <c r="L27">
        <v>-2.0532080000000001</v>
      </c>
      <c r="M27">
        <v>2.8970940000000001</v>
      </c>
      <c r="N27">
        <v>2.1428609999999999</v>
      </c>
      <c r="O27">
        <v>0.75596699999999994</v>
      </c>
      <c r="P27">
        <v>-2.0709230000000001</v>
      </c>
      <c r="R27">
        <v>2.2551070000000002</v>
      </c>
    </row>
    <row r="28" spans="1:18" x14ac:dyDescent="0.55000000000000004">
      <c r="A28">
        <v>26</v>
      </c>
      <c r="B28">
        <v>23.903161999999998</v>
      </c>
      <c r="C28">
        <v>280.33259800000002</v>
      </c>
      <c r="D28">
        <v>1.050068</v>
      </c>
      <c r="F28">
        <v>4.0822849999999997</v>
      </c>
      <c r="G28">
        <v>4.7850539999999997</v>
      </c>
      <c r="H28">
        <v>4.5249730000000001</v>
      </c>
      <c r="I28">
        <v>5.1218890000000004</v>
      </c>
      <c r="J28">
        <v>5.3257320000000004</v>
      </c>
      <c r="L28">
        <v>-2.0532080000000001</v>
      </c>
      <c r="M28">
        <v>2.8970940000000001</v>
      </c>
      <c r="N28">
        <v>2.1428609999999999</v>
      </c>
      <c r="O28">
        <v>0.75596699999999994</v>
      </c>
      <c r="P28">
        <v>-2.0709230000000001</v>
      </c>
      <c r="R28">
        <v>2.33257</v>
      </c>
    </row>
    <row r="29" spans="1:18" x14ac:dyDescent="0.55000000000000004">
      <c r="A29">
        <v>27</v>
      </c>
      <c r="B29">
        <v>23.903161999999998</v>
      </c>
      <c r="C29">
        <v>280.33259800000002</v>
      </c>
      <c r="D29">
        <v>1.048279</v>
      </c>
      <c r="F29">
        <v>3.8018459999999998</v>
      </c>
      <c r="G29">
        <v>4.2285370000000002</v>
      </c>
      <c r="H29">
        <v>4.3814339999999996</v>
      </c>
      <c r="I29">
        <v>5.071885</v>
      </c>
      <c r="J29">
        <v>5.224672</v>
      </c>
      <c r="L29">
        <v>-2.0532080000000001</v>
      </c>
      <c r="M29">
        <v>2.8970940000000001</v>
      </c>
      <c r="N29">
        <v>2.1428609999999999</v>
      </c>
      <c r="O29">
        <v>0.75596699999999994</v>
      </c>
      <c r="P29">
        <v>-2.0709230000000001</v>
      </c>
      <c r="R29">
        <v>2.4510619999999999</v>
      </c>
    </row>
    <row r="30" spans="1:18" x14ac:dyDescent="0.55000000000000004">
      <c r="A30">
        <v>28</v>
      </c>
      <c r="B30">
        <v>23.903161999999998</v>
      </c>
      <c r="C30">
        <v>280.33259800000002</v>
      </c>
      <c r="D30">
        <v>1.0311030000000001</v>
      </c>
      <c r="F30">
        <v>3.508454</v>
      </c>
      <c r="G30">
        <v>4.1793959999999997</v>
      </c>
      <c r="H30">
        <v>4.3937299999999997</v>
      </c>
      <c r="I30">
        <v>4.9722580000000001</v>
      </c>
      <c r="J30">
        <v>5.062341</v>
      </c>
      <c r="L30">
        <v>-2.0532080000000001</v>
      </c>
      <c r="M30">
        <v>2.8970940000000001</v>
      </c>
      <c r="N30">
        <v>2.1428609999999999</v>
      </c>
      <c r="O30">
        <v>0.75596699999999994</v>
      </c>
      <c r="P30">
        <v>-2.0709230000000001</v>
      </c>
      <c r="R30">
        <v>2.4522680000000001</v>
      </c>
    </row>
    <row r="31" spans="1:18" x14ac:dyDescent="0.55000000000000004">
      <c r="A31">
        <v>29</v>
      </c>
      <c r="B31">
        <v>23.903161999999998</v>
      </c>
      <c r="C31">
        <v>280.33259800000002</v>
      </c>
      <c r="D31">
        <v>1.0185390000000001</v>
      </c>
      <c r="F31">
        <v>3.4966349999999999</v>
      </c>
      <c r="G31">
        <v>4.1559679999999997</v>
      </c>
      <c r="H31">
        <v>4.3787320000000003</v>
      </c>
      <c r="I31">
        <v>4.9535359999999997</v>
      </c>
      <c r="J31">
        <v>5.0959659999999998</v>
      </c>
      <c r="L31">
        <v>-2.0532080000000001</v>
      </c>
      <c r="M31">
        <v>2.8970940000000001</v>
      </c>
      <c r="N31">
        <v>2.1428609999999999</v>
      </c>
      <c r="O31">
        <v>0.75596699999999994</v>
      </c>
      <c r="P31">
        <v>-2.0709230000000001</v>
      </c>
      <c r="R31">
        <v>2.4841929999999999</v>
      </c>
    </row>
    <row r="32" spans="1:18" x14ac:dyDescent="0.55000000000000004">
      <c r="A32">
        <v>30</v>
      </c>
      <c r="B32">
        <v>24.489530999999999</v>
      </c>
      <c r="C32">
        <v>280.33259800000002</v>
      </c>
      <c r="D32">
        <v>1.0138640000000001</v>
      </c>
      <c r="F32">
        <v>3.2209850000000002</v>
      </c>
      <c r="G32">
        <v>4.0550189999999997</v>
      </c>
      <c r="H32">
        <v>4.2803230000000001</v>
      </c>
      <c r="I32">
        <v>4.8534069999999998</v>
      </c>
      <c r="J32">
        <v>4.6669850000000004</v>
      </c>
      <c r="L32">
        <v>-2.5787999999999998E-2</v>
      </c>
      <c r="M32">
        <v>2.8825919999999998</v>
      </c>
      <c r="N32">
        <v>0.75086699999999995</v>
      </c>
      <c r="O32">
        <v>-2.8421999999999999E-2</v>
      </c>
      <c r="P32">
        <v>-2.991724</v>
      </c>
      <c r="R32">
        <v>2.648158</v>
      </c>
    </row>
    <row r="33" spans="1:18" x14ac:dyDescent="0.55000000000000004">
      <c r="A33">
        <v>31</v>
      </c>
      <c r="B33">
        <v>24.489530999999999</v>
      </c>
      <c r="C33">
        <v>280.33259800000002</v>
      </c>
      <c r="D33">
        <v>1.0130779999999999</v>
      </c>
      <c r="F33">
        <v>3.1663139999999999</v>
      </c>
      <c r="G33">
        <v>4.0467709999999997</v>
      </c>
      <c r="H33">
        <v>4.2219899999999999</v>
      </c>
      <c r="I33">
        <v>4.7574540000000001</v>
      </c>
      <c r="J33">
        <v>4.6201790000000003</v>
      </c>
      <c r="L33">
        <v>-2.5787999999999998E-2</v>
      </c>
      <c r="M33">
        <v>2.8825919999999998</v>
      </c>
      <c r="N33">
        <v>0.75086699999999995</v>
      </c>
      <c r="O33">
        <v>-2.8421999999999999E-2</v>
      </c>
      <c r="P33">
        <v>-2.991724</v>
      </c>
      <c r="R33">
        <v>2.6622499999999998</v>
      </c>
    </row>
    <row r="34" spans="1:18" x14ac:dyDescent="0.55000000000000004">
      <c r="A34">
        <v>32</v>
      </c>
      <c r="B34">
        <v>24.489530999999999</v>
      </c>
      <c r="C34">
        <v>280.33259800000002</v>
      </c>
      <c r="D34">
        <v>1.001225</v>
      </c>
      <c r="F34">
        <v>2.8331719999999998</v>
      </c>
      <c r="G34">
        <v>3.9738129999999998</v>
      </c>
      <c r="H34">
        <v>4.150665</v>
      </c>
      <c r="I34">
        <v>4.6064350000000003</v>
      </c>
      <c r="J34">
        <v>4.4747159999999999</v>
      </c>
      <c r="L34">
        <v>-2.5787999999999998E-2</v>
      </c>
      <c r="M34">
        <v>2.8825919999999998</v>
      </c>
      <c r="N34">
        <v>0.75086699999999995</v>
      </c>
      <c r="O34">
        <v>-2.8421999999999999E-2</v>
      </c>
      <c r="P34">
        <v>-2.991724</v>
      </c>
      <c r="R34">
        <v>2.7764799999999998</v>
      </c>
    </row>
    <row r="35" spans="1:18" x14ac:dyDescent="0.55000000000000004">
      <c r="A35">
        <v>33</v>
      </c>
      <c r="B35">
        <v>24.489530999999999</v>
      </c>
      <c r="C35">
        <v>280.33259800000002</v>
      </c>
      <c r="D35">
        <v>1.0051330000000001</v>
      </c>
      <c r="F35">
        <v>2.7381489999999999</v>
      </c>
      <c r="G35">
        <v>3.7079520000000001</v>
      </c>
      <c r="H35">
        <v>4.0295889999999996</v>
      </c>
      <c r="I35">
        <v>4.3217949999999998</v>
      </c>
      <c r="J35">
        <v>4.2019039999999999</v>
      </c>
      <c r="L35">
        <v>-2.5787999999999998E-2</v>
      </c>
      <c r="M35">
        <v>2.8825919999999998</v>
      </c>
      <c r="N35">
        <v>0.75086699999999995</v>
      </c>
      <c r="O35">
        <v>-2.8421999999999999E-2</v>
      </c>
      <c r="P35">
        <v>-2.991724</v>
      </c>
      <c r="R35">
        <v>2.9079510000000002</v>
      </c>
    </row>
    <row r="36" spans="1:18" x14ac:dyDescent="0.55000000000000004">
      <c r="A36">
        <v>34</v>
      </c>
      <c r="B36">
        <v>24.489530999999999</v>
      </c>
      <c r="C36">
        <v>280.33259800000002</v>
      </c>
      <c r="D36">
        <v>1.016254</v>
      </c>
      <c r="F36">
        <v>2.6464279999999998</v>
      </c>
      <c r="G36">
        <v>3.6573699999999998</v>
      </c>
      <c r="H36">
        <v>3.9752339999999999</v>
      </c>
      <c r="I36">
        <v>4.2793900000000002</v>
      </c>
      <c r="J36">
        <v>4.2838539999999998</v>
      </c>
      <c r="L36">
        <v>-2.5787999999999998E-2</v>
      </c>
      <c r="M36">
        <v>2.8825919999999998</v>
      </c>
      <c r="N36">
        <v>0.75086699999999995</v>
      </c>
      <c r="O36">
        <v>-2.8421999999999999E-2</v>
      </c>
      <c r="P36">
        <v>-2.991724</v>
      </c>
      <c r="R36">
        <v>2.9346070000000002</v>
      </c>
    </row>
    <row r="37" spans="1:18" x14ac:dyDescent="0.55000000000000004">
      <c r="A37">
        <v>35</v>
      </c>
      <c r="B37">
        <v>24.489530999999999</v>
      </c>
      <c r="C37">
        <v>280.33259800000002</v>
      </c>
      <c r="D37">
        <v>1.0200769999999999</v>
      </c>
      <c r="F37">
        <v>2.6045799999999999</v>
      </c>
      <c r="G37">
        <v>3.3004950000000002</v>
      </c>
      <c r="H37">
        <v>3.467149</v>
      </c>
      <c r="I37">
        <v>3.9516019999999998</v>
      </c>
      <c r="J37">
        <v>4.1143710000000002</v>
      </c>
      <c r="L37">
        <v>-2.5787999999999998E-2</v>
      </c>
      <c r="M37">
        <v>2.8825919999999998</v>
      </c>
      <c r="N37">
        <v>0.75086699999999995</v>
      </c>
      <c r="O37">
        <v>-2.8421999999999999E-2</v>
      </c>
      <c r="P37">
        <v>-2.991724</v>
      </c>
      <c r="R37">
        <v>3.0963599999999998</v>
      </c>
    </row>
    <row r="38" spans="1:18" x14ac:dyDescent="0.55000000000000004">
      <c r="A38">
        <v>36</v>
      </c>
      <c r="B38">
        <v>24.821234</v>
      </c>
      <c r="C38">
        <v>280.33259800000002</v>
      </c>
      <c r="D38">
        <v>1.0131699999999999</v>
      </c>
      <c r="F38">
        <v>2.5158779999999998</v>
      </c>
      <c r="G38">
        <v>3.2582149999999999</v>
      </c>
      <c r="H38">
        <v>3.4876659999999999</v>
      </c>
      <c r="I38">
        <v>3.854206</v>
      </c>
      <c r="J38">
        <v>4.1717440000000003</v>
      </c>
      <c r="L38">
        <v>-2.1371530000000001</v>
      </c>
      <c r="M38">
        <v>2.0861260000000001</v>
      </c>
      <c r="N38">
        <v>1.9398610000000001</v>
      </c>
      <c r="O38">
        <v>1.7108319999999999</v>
      </c>
      <c r="P38">
        <v>-3.8922110000000001</v>
      </c>
      <c r="R38">
        <v>3.2010719999999999</v>
      </c>
    </row>
    <row r="39" spans="1:18" x14ac:dyDescent="0.55000000000000004">
      <c r="A39">
        <v>37</v>
      </c>
      <c r="B39">
        <v>21.862783</v>
      </c>
      <c r="C39">
        <v>280.33259800000002</v>
      </c>
      <c r="D39">
        <v>1</v>
      </c>
      <c r="F39">
        <v>2.5563030000000002</v>
      </c>
      <c r="G39">
        <v>3.2184919999999999</v>
      </c>
      <c r="H39">
        <v>3.350209</v>
      </c>
      <c r="I39">
        <v>3.8101600000000002</v>
      </c>
      <c r="J39">
        <v>4.0929250000000001</v>
      </c>
      <c r="L39">
        <v>-2.1011120000000001</v>
      </c>
      <c r="M39">
        <v>1.1096509999999999</v>
      </c>
      <c r="N39">
        <v>4.0500239999999996</v>
      </c>
      <c r="O39">
        <v>0.93130199999999996</v>
      </c>
      <c r="P39">
        <v>-1.902962</v>
      </c>
      <c r="R39">
        <v>3.244875</v>
      </c>
    </row>
    <row r="40" spans="1:18" x14ac:dyDescent="0.55000000000000004">
      <c r="A40">
        <v>38</v>
      </c>
      <c r="B40">
        <v>12.559868</v>
      </c>
      <c r="C40">
        <v>280.33259800000002</v>
      </c>
      <c r="D40">
        <v>1</v>
      </c>
      <c r="F40">
        <v>2.5394670000000001</v>
      </c>
      <c r="G40">
        <v>3.1999179999999998</v>
      </c>
      <c r="H40">
        <v>3.2850329999999999</v>
      </c>
      <c r="I40">
        <v>3.72505</v>
      </c>
      <c r="J40">
        <v>4.1176209999999998</v>
      </c>
      <c r="L40">
        <v>-0.99443800000000004</v>
      </c>
      <c r="M40">
        <v>1.049571</v>
      </c>
      <c r="N40">
        <v>1.9873989999999999</v>
      </c>
      <c r="O40">
        <v>3.1516760000000001</v>
      </c>
      <c r="P40">
        <v>-4.9969289999999997</v>
      </c>
      <c r="R40">
        <v>3.326308</v>
      </c>
    </row>
    <row r="41" spans="1:18" x14ac:dyDescent="0.55000000000000004">
      <c r="A41">
        <v>39</v>
      </c>
      <c r="B41">
        <v>12.559868</v>
      </c>
      <c r="C41">
        <v>280.33259800000002</v>
      </c>
      <c r="D41">
        <v>1</v>
      </c>
      <c r="F41">
        <v>2.5413790000000001</v>
      </c>
      <c r="G41">
        <v>2.980143</v>
      </c>
      <c r="H41">
        <v>3.3488730000000002</v>
      </c>
      <c r="I41">
        <v>3.7346979999999999</v>
      </c>
      <c r="J41">
        <v>4.0349120000000003</v>
      </c>
      <c r="L41">
        <v>-0.99443800000000004</v>
      </c>
      <c r="M41">
        <v>1.049571</v>
      </c>
      <c r="N41">
        <v>1.9873989999999999</v>
      </c>
      <c r="O41">
        <v>3.1516760000000001</v>
      </c>
      <c r="P41">
        <v>-4.9969289999999997</v>
      </c>
      <c r="R41">
        <v>3.3433169999999999</v>
      </c>
    </row>
    <row r="42" spans="1:18" x14ac:dyDescent="0.55000000000000004">
      <c r="A42">
        <v>40</v>
      </c>
      <c r="B42">
        <v>12.559868</v>
      </c>
      <c r="C42">
        <v>280.33259800000002</v>
      </c>
      <c r="D42">
        <v>1</v>
      </c>
      <c r="F42">
        <v>2.4881609999999998</v>
      </c>
      <c r="G42">
        <v>2.9519769999999999</v>
      </c>
      <c r="H42">
        <v>3.1676859999999998</v>
      </c>
      <c r="I42">
        <v>3.7067939999999999</v>
      </c>
      <c r="J42">
        <v>3.9945309999999998</v>
      </c>
      <c r="L42">
        <v>-0.99443800000000004</v>
      </c>
      <c r="M42">
        <v>1.049571</v>
      </c>
      <c r="N42">
        <v>1.9873989999999999</v>
      </c>
      <c r="O42">
        <v>3.1516760000000001</v>
      </c>
      <c r="P42">
        <v>-4.9969289999999997</v>
      </c>
      <c r="R42">
        <v>3.3953280000000001</v>
      </c>
    </row>
    <row r="43" spans="1:18" x14ac:dyDescent="0.55000000000000004">
      <c r="A43">
        <v>41</v>
      </c>
      <c r="B43">
        <v>12.559868</v>
      </c>
      <c r="C43">
        <v>280.33259800000002</v>
      </c>
      <c r="D43">
        <v>1</v>
      </c>
      <c r="F43">
        <v>2.5278309999999999</v>
      </c>
      <c r="G43">
        <v>2.9552200000000002</v>
      </c>
      <c r="H43">
        <v>3.0391810000000001</v>
      </c>
      <c r="I43">
        <v>3.6768079999999999</v>
      </c>
      <c r="J43">
        <v>4.000248</v>
      </c>
      <c r="L43">
        <v>-0.99443800000000004</v>
      </c>
      <c r="M43">
        <v>1.049571</v>
      </c>
      <c r="N43">
        <v>1.9873989999999999</v>
      </c>
      <c r="O43">
        <v>3.1516760000000001</v>
      </c>
      <c r="P43">
        <v>-4.9969289999999997</v>
      </c>
      <c r="R43">
        <v>3.3862700000000001</v>
      </c>
    </row>
    <row r="44" spans="1:18" x14ac:dyDescent="0.55000000000000004">
      <c r="A44">
        <v>42</v>
      </c>
      <c r="B44">
        <v>12.559868</v>
      </c>
      <c r="C44">
        <v>280.33259800000002</v>
      </c>
      <c r="D44">
        <v>1</v>
      </c>
      <c r="F44">
        <v>2.378663</v>
      </c>
      <c r="G44">
        <v>2.9095819999999999</v>
      </c>
      <c r="H44">
        <v>2.9376250000000002</v>
      </c>
      <c r="I44">
        <v>3.7213289999999999</v>
      </c>
      <c r="J44">
        <v>3.951457</v>
      </c>
      <c r="L44">
        <v>-0.99443800000000004</v>
      </c>
      <c r="M44">
        <v>1.049571</v>
      </c>
      <c r="N44">
        <v>1.9873989999999999</v>
      </c>
      <c r="O44">
        <v>3.1516760000000001</v>
      </c>
      <c r="P44">
        <v>-4.9969289999999997</v>
      </c>
      <c r="R44">
        <v>3.4250780000000001</v>
      </c>
    </row>
    <row r="45" spans="1:18" x14ac:dyDescent="0.55000000000000004">
      <c r="A45">
        <v>43</v>
      </c>
      <c r="B45">
        <v>23.804852</v>
      </c>
      <c r="C45">
        <v>280.33259800000002</v>
      </c>
      <c r="D45">
        <v>1.011158</v>
      </c>
      <c r="F45">
        <v>2.374349</v>
      </c>
      <c r="G45">
        <v>2.878898</v>
      </c>
      <c r="H45">
        <v>2.9224130000000001</v>
      </c>
      <c r="I45">
        <v>3.703614</v>
      </c>
      <c r="J45">
        <v>3.802727</v>
      </c>
      <c r="L45">
        <v>-0.98484000000000005</v>
      </c>
      <c r="M45">
        <v>1.929362</v>
      </c>
      <c r="N45">
        <v>1.809585</v>
      </c>
      <c r="O45">
        <v>1.8499460000000001</v>
      </c>
      <c r="P45">
        <v>-1.7754730000000001</v>
      </c>
      <c r="R45">
        <v>3.3996330000000001</v>
      </c>
    </row>
    <row r="46" spans="1:18" x14ac:dyDescent="0.55000000000000004">
      <c r="A46">
        <v>44</v>
      </c>
      <c r="B46">
        <v>23.804852</v>
      </c>
      <c r="C46">
        <v>280.33259800000002</v>
      </c>
      <c r="D46">
        <v>1.00708</v>
      </c>
      <c r="F46">
        <v>2.272716</v>
      </c>
      <c r="G46">
        <v>2.636825</v>
      </c>
      <c r="H46">
        <v>2.7010360000000002</v>
      </c>
      <c r="I46">
        <v>3.686315</v>
      </c>
      <c r="J46">
        <v>3.316408</v>
      </c>
      <c r="L46">
        <v>-0.98484000000000005</v>
      </c>
      <c r="M46">
        <v>1.929362</v>
      </c>
      <c r="N46">
        <v>1.809585</v>
      </c>
      <c r="O46">
        <v>1.8499460000000001</v>
      </c>
      <c r="P46">
        <v>-1.7754730000000001</v>
      </c>
      <c r="R46">
        <v>3.5616029999999999</v>
      </c>
    </row>
    <row r="47" spans="1:18" x14ac:dyDescent="0.55000000000000004">
      <c r="A47">
        <v>45</v>
      </c>
      <c r="B47">
        <v>23.804852</v>
      </c>
      <c r="C47">
        <v>280.33259800000002</v>
      </c>
      <c r="D47">
        <v>1.0222830000000001</v>
      </c>
      <c r="F47">
        <v>2.19556</v>
      </c>
      <c r="G47">
        <v>2.6280290000000002</v>
      </c>
      <c r="H47">
        <v>2.5989080000000002</v>
      </c>
      <c r="I47">
        <v>3.620403</v>
      </c>
      <c r="J47">
        <v>3.2374339999999999</v>
      </c>
      <c r="L47">
        <v>-0.98484000000000005</v>
      </c>
      <c r="M47">
        <v>1.929362</v>
      </c>
      <c r="N47">
        <v>1.809585</v>
      </c>
      <c r="O47">
        <v>1.8499460000000001</v>
      </c>
      <c r="P47">
        <v>-1.7754730000000001</v>
      </c>
      <c r="R47">
        <v>3.6021589999999999</v>
      </c>
    </row>
    <row r="48" spans="1:18" x14ac:dyDescent="0.55000000000000004">
      <c r="A48">
        <v>46</v>
      </c>
      <c r="B48">
        <v>23.804852</v>
      </c>
      <c r="C48">
        <v>280.33259800000002</v>
      </c>
      <c r="D48">
        <v>1.02583</v>
      </c>
      <c r="F48">
        <v>2.1075219999999999</v>
      </c>
      <c r="G48">
        <v>2.6202109999999998</v>
      </c>
      <c r="H48">
        <v>2.5628329999999999</v>
      </c>
      <c r="I48">
        <v>3.6194929999999998</v>
      </c>
      <c r="J48">
        <v>3.2111619999999998</v>
      </c>
      <c r="L48">
        <v>-0.98484000000000005</v>
      </c>
      <c r="M48">
        <v>1.929362</v>
      </c>
      <c r="N48">
        <v>1.809585</v>
      </c>
      <c r="O48">
        <v>1.8499460000000001</v>
      </c>
      <c r="P48">
        <v>-1.7754730000000001</v>
      </c>
      <c r="R48">
        <v>3.5924200000000002</v>
      </c>
    </row>
    <row r="49" spans="1:18" x14ac:dyDescent="0.55000000000000004">
      <c r="A49">
        <v>47</v>
      </c>
      <c r="B49">
        <v>23.804852</v>
      </c>
      <c r="C49">
        <v>280.33259800000002</v>
      </c>
      <c r="D49">
        <v>1.0230060000000001</v>
      </c>
      <c r="F49">
        <v>2.0653280000000001</v>
      </c>
      <c r="G49">
        <v>2.648263</v>
      </c>
      <c r="H49">
        <v>2.6659079999999999</v>
      </c>
      <c r="I49">
        <v>3.3055569999999999</v>
      </c>
      <c r="J49">
        <v>3.152946</v>
      </c>
      <c r="L49">
        <v>-0.98484000000000005</v>
      </c>
      <c r="M49">
        <v>1.929362</v>
      </c>
      <c r="N49">
        <v>1.809585</v>
      </c>
      <c r="O49">
        <v>1.8499460000000001</v>
      </c>
      <c r="P49">
        <v>-1.7754730000000001</v>
      </c>
      <c r="R49">
        <v>3.6796259999999998</v>
      </c>
    </row>
    <row r="50" spans="1:18" x14ac:dyDescent="0.55000000000000004">
      <c r="A50">
        <v>48</v>
      </c>
      <c r="B50">
        <v>14.981873</v>
      </c>
      <c r="C50">
        <v>138.61823699999999</v>
      </c>
      <c r="D50">
        <v>1.0125489999999999</v>
      </c>
      <c r="F50">
        <v>2.1046860000000001</v>
      </c>
      <c r="G50">
        <v>2.1410809999999998</v>
      </c>
      <c r="H50">
        <v>2.4634209999999999</v>
      </c>
      <c r="I50">
        <v>2.9553859999999998</v>
      </c>
      <c r="J50">
        <v>2.5711659999999998</v>
      </c>
      <c r="L50">
        <v>-1.0011760000000001</v>
      </c>
      <c r="M50">
        <v>0.88505800000000001</v>
      </c>
      <c r="N50">
        <v>1.0075289999999999</v>
      </c>
      <c r="O50">
        <v>1.8382719999999999</v>
      </c>
      <c r="P50">
        <v>-2.0119729999999998</v>
      </c>
      <c r="R50">
        <v>3.82592</v>
      </c>
    </row>
    <row r="51" spans="1:18" x14ac:dyDescent="0.55000000000000004">
      <c r="A51">
        <v>49</v>
      </c>
      <c r="B51">
        <v>14.981873</v>
      </c>
      <c r="C51">
        <v>138.61823699999999</v>
      </c>
      <c r="D51">
        <v>1.01627</v>
      </c>
      <c r="F51">
        <v>2.0398679999999998</v>
      </c>
      <c r="G51">
        <v>2.1746029999999998</v>
      </c>
      <c r="H51">
        <v>2.3075009999999998</v>
      </c>
      <c r="I51">
        <v>3.0769380000000002</v>
      </c>
      <c r="J51">
        <v>2.5119639999999999</v>
      </c>
      <c r="L51">
        <v>-1.0011760000000001</v>
      </c>
      <c r="M51">
        <v>0.88505800000000001</v>
      </c>
      <c r="N51">
        <v>1.0075289999999999</v>
      </c>
      <c r="O51">
        <v>1.8382719999999999</v>
      </c>
      <c r="P51">
        <v>-2.0119729999999998</v>
      </c>
      <c r="R51">
        <v>3.9004449999999999</v>
      </c>
    </row>
    <row r="52" spans="1:18" x14ac:dyDescent="0.55000000000000004">
      <c r="A52">
        <v>50</v>
      </c>
      <c r="B52">
        <v>14.981873</v>
      </c>
      <c r="C52">
        <v>138.61823699999999</v>
      </c>
      <c r="D52">
        <v>1</v>
      </c>
      <c r="F52">
        <v>2.033639</v>
      </c>
      <c r="G52">
        <v>2.166385</v>
      </c>
      <c r="H52">
        <v>2.2787549999999999</v>
      </c>
      <c r="I52">
        <v>3.1523829999999999</v>
      </c>
      <c r="J52">
        <v>2.4417409999999999</v>
      </c>
      <c r="L52">
        <v>-1.0011760000000001</v>
      </c>
      <c r="M52">
        <v>0.88505800000000001</v>
      </c>
      <c r="N52">
        <v>1.0075289999999999</v>
      </c>
      <c r="O52">
        <v>1.8382719999999999</v>
      </c>
      <c r="P52">
        <v>-2.0119729999999998</v>
      </c>
      <c r="R52">
        <v>3.890514</v>
      </c>
    </row>
    <row r="53" spans="1:18" x14ac:dyDescent="0.55000000000000004">
      <c r="A53">
        <v>51</v>
      </c>
      <c r="B53">
        <v>26.857626</v>
      </c>
      <c r="C53">
        <v>138.61823699999999</v>
      </c>
      <c r="D53">
        <v>1</v>
      </c>
      <c r="F53">
        <v>2.0657040000000002</v>
      </c>
      <c r="G53">
        <v>2.1534330000000002</v>
      </c>
      <c r="H53">
        <v>2.296373</v>
      </c>
      <c r="I53">
        <v>3.1468099999999999</v>
      </c>
      <c r="J53">
        <v>2.42753</v>
      </c>
      <c r="L53">
        <v>-0.803284</v>
      </c>
      <c r="M53">
        <v>2.02034</v>
      </c>
      <c r="N53">
        <v>2.6886860000000001</v>
      </c>
      <c r="O53">
        <v>2.140333</v>
      </c>
      <c r="P53">
        <v>-2.9543200000000001</v>
      </c>
      <c r="R53">
        <v>3.8998599999999999</v>
      </c>
    </row>
    <row r="54" spans="1:18" x14ac:dyDescent="0.55000000000000004">
      <c r="A54">
        <v>52</v>
      </c>
      <c r="B54">
        <v>26.857626</v>
      </c>
      <c r="C54">
        <v>138.61823699999999</v>
      </c>
      <c r="D54">
        <v>1</v>
      </c>
      <c r="F54">
        <v>1.9113180000000001</v>
      </c>
      <c r="G54">
        <v>2.1093500000000001</v>
      </c>
      <c r="H54">
        <v>2.2694030000000001</v>
      </c>
      <c r="I54">
        <v>2.9990770000000002</v>
      </c>
      <c r="J54">
        <v>2.4225530000000002</v>
      </c>
      <c r="L54">
        <v>-0.803284</v>
      </c>
      <c r="M54">
        <v>2.02034</v>
      </c>
      <c r="N54">
        <v>2.6886860000000001</v>
      </c>
      <c r="O54">
        <v>2.140333</v>
      </c>
      <c r="P54">
        <v>-2.9543200000000001</v>
      </c>
      <c r="R54">
        <v>3.9404349999999999</v>
      </c>
    </row>
    <row r="55" spans="1:18" x14ac:dyDescent="0.55000000000000004">
      <c r="A55">
        <v>53</v>
      </c>
      <c r="B55">
        <v>25.261247999999998</v>
      </c>
      <c r="C55">
        <v>138.61823699999999</v>
      </c>
      <c r="D55">
        <v>1</v>
      </c>
      <c r="F55">
        <v>1.9233499999999999</v>
      </c>
      <c r="G55">
        <v>2.062548</v>
      </c>
      <c r="H55">
        <v>2.2470430000000001</v>
      </c>
      <c r="I55">
        <v>3.0272570000000001</v>
      </c>
      <c r="J55">
        <v>2.4967959999999998</v>
      </c>
      <c r="L55">
        <v>-1.0698780000000001</v>
      </c>
      <c r="M55">
        <v>1.0802890000000001</v>
      </c>
      <c r="N55">
        <v>1.107761</v>
      </c>
      <c r="O55">
        <v>3.7625700000000002</v>
      </c>
      <c r="P55">
        <v>-3.192752</v>
      </c>
      <c r="R55">
        <v>3.9657469999999999</v>
      </c>
    </row>
    <row r="56" spans="1:18" x14ac:dyDescent="0.55000000000000004">
      <c r="A56">
        <v>54</v>
      </c>
      <c r="B56">
        <v>12.980945</v>
      </c>
      <c r="C56">
        <v>138.61823699999999</v>
      </c>
      <c r="D56">
        <v>1.0025539999999999</v>
      </c>
      <c r="F56">
        <v>1.823248</v>
      </c>
      <c r="G56">
        <v>1.9574180000000001</v>
      </c>
      <c r="H56">
        <v>2.2201939999999998</v>
      </c>
      <c r="I56">
        <v>2.9908489999999999</v>
      </c>
      <c r="J56">
        <v>2.2795260000000002</v>
      </c>
      <c r="L56">
        <v>-1.8204229999999999</v>
      </c>
      <c r="M56">
        <v>2.9671259999999999</v>
      </c>
      <c r="N56">
        <v>3.0276010000000002</v>
      </c>
      <c r="O56">
        <v>1.993727</v>
      </c>
      <c r="P56">
        <v>-5.018364</v>
      </c>
      <c r="R56">
        <v>3.9539960000000001</v>
      </c>
    </row>
    <row r="57" spans="1:18" x14ac:dyDescent="0.55000000000000004">
      <c r="A57">
        <v>55</v>
      </c>
      <c r="B57">
        <v>25.261247999999998</v>
      </c>
      <c r="C57">
        <v>124.517585</v>
      </c>
      <c r="D57">
        <v>1</v>
      </c>
      <c r="F57">
        <v>1.853335</v>
      </c>
      <c r="G57">
        <v>1.9202939999999999</v>
      </c>
      <c r="H57">
        <v>2.1970960000000002</v>
      </c>
      <c r="I57">
        <v>2.8745370000000001</v>
      </c>
      <c r="J57">
        <v>1.9428620000000001</v>
      </c>
      <c r="L57">
        <v>-1.0698780000000001</v>
      </c>
      <c r="M57">
        <v>1.0802890000000001</v>
      </c>
      <c r="N57">
        <v>1.107761</v>
      </c>
      <c r="O57">
        <v>3.7625700000000002</v>
      </c>
      <c r="P57">
        <v>-3.192752</v>
      </c>
      <c r="R57">
        <v>4.0049700000000001</v>
      </c>
    </row>
    <row r="58" spans="1:18" x14ac:dyDescent="0.55000000000000004">
      <c r="A58">
        <v>56</v>
      </c>
      <c r="B58">
        <v>26.857626</v>
      </c>
      <c r="C58">
        <v>124.517585</v>
      </c>
      <c r="D58">
        <v>1.001544</v>
      </c>
      <c r="F58">
        <v>1.831469</v>
      </c>
      <c r="G58">
        <v>1.881834</v>
      </c>
      <c r="H58">
        <v>2.2015310000000001</v>
      </c>
      <c r="I58">
        <v>2.9144570000000001</v>
      </c>
      <c r="J58">
        <v>2.035825</v>
      </c>
      <c r="L58">
        <v>-0.803284</v>
      </c>
      <c r="M58">
        <v>2.02034</v>
      </c>
      <c r="N58">
        <v>2.6886860000000001</v>
      </c>
      <c r="O58">
        <v>2.140333</v>
      </c>
      <c r="P58">
        <v>-2.9543200000000001</v>
      </c>
      <c r="R58">
        <v>4.0234870000000003</v>
      </c>
    </row>
    <row r="59" spans="1:18" x14ac:dyDescent="0.55000000000000004">
      <c r="A59">
        <v>57</v>
      </c>
      <c r="B59">
        <v>20.245837000000002</v>
      </c>
      <c r="C59">
        <v>124.517585</v>
      </c>
      <c r="D59">
        <v>1</v>
      </c>
      <c r="F59">
        <v>1.854006</v>
      </c>
      <c r="G59">
        <v>1.9332640000000001</v>
      </c>
      <c r="H59">
        <v>2.1808550000000002</v>
      </c>
      <c r="I59">
        <v>2.9219330000000001</v>
      </c>
      <c r="J59">
        <v>2.0376470000000002</v>
      </c>
      <c r="L59">
        <v>-1.9293260000000001</v>
      </c>
      <c r="M59">
        <v>5.0370549999999996</v>
      </c>
      <c r="N59">
        <v>0.86902599999999997</v>
      </c>
      <c r="O59">
        <v>3.2209089999999998</v>
      </c>
      <c r="P59">
        <v>-4.0358780000000003</v>
      </c>
      <c r="R59">
        <v>4.0879620000000001</v>
      </c>
    </row>
    <row r="60" spans="1:18" x14ac:dyDescent="0.55000000000000004">
      <c r="A60">
        <v>58</v>
      </c>
      <c r="B60">
        <v>17.687548</v>
      </c>
      <c r="C60">
        <v>124.517585</v>
      </c>
      <c r="D60">
        <v>1.0026809999999999</v>
      </c>
      <c r="F60">
        <v>1.850943</v>
      </c>
      <c r="G60">
        <v>1.8488599999999999</v>
      </c>
      <c r="H60">
        <v>2.1779790000000001</v>
      </c>
      <c r="I60">
        <v>2.8531689999999998</v>
      </c>
      <c r="J60">
        <v>2.062808</v>
      </c>
      <c r="L60">
        <v>-1.0048820000000001</v>
      </c>
      <c r="M60">
        <v>3.0572780000000002</v>
      </c>
      <c r="N60">
        <v>1.057409</v>
      </c>
      <c r="O60">
        <v>4.7558809999999996</v>
      </c>
      <c r="P60">
        <v>-3.12012</v>
      </c>
      <c r="R60">
        <v>4.1462190000000003</v>
      </c>
    </row>
    <row r="61" spans="1:18" x14ac:dyDescent="0.55000000000000004">
      <c r="A61">
        <v>59</v>
      </c>
      <c r="B61">
        <v>17.687548</v>
      </c>
      <c r="C61">
        <v>124.517585</v>
      </c>
      <c r="D61">
        <v>1</v>
      </c>
      <c r="F61">
        <v>1.8333999999999999</v>
      </c>
      <c r="G61">
        <v>1.835326</v>
      </c>
      <c r="H61">
        <v>2.346101</v>
      </c>
      <c r="I61">
        <v>2.9012099999999998</v>
      </c>
      <c r="J61">
        <v>2.0554380000000001</v>
      </c>
      <c r="L61">
        <v>-1.0048820000000001</v>
      </c>
      <c r="M61">
        <v>3.0572780000000002</v>
      </c>
      <c r="N61">
        <v>1.057409</v>
      </c>
      <c r="O61">
        <v>4.7558809999999996</v>
      </c>
      <c r="P61">
        <v>-3.12012</v>
      </c>
      <c r="R61">
        <v>4.1502129999999999</v>
      </c>
    </row>
    <row r="62" spans="1:18" x14ac:dyDescent="0.55000000000000004">
      <c r="A62">
        <v>60</v>
      </c>
      <c r="B62">
        <v>17.687548</v>
      </c>
      <c r="C62">
        <v>124.517585</v>
      </c>
      <c r="D62">
        <v>1</v>
      </c>
      <c r="F62">
        <v>1.826794</v>
      </c>
      <c r="G62">
        <v>1.74377</v>
      </c>
      <c r="H62">
        <v>2.299255</v>
      </c>
      <c r="I62">
        <v>2.8764289999999999</v>
      </c>
      <c r="J62">
        <v>1.994901</v>
      </c>
      <c r="L62">
        <v>-1.0048820000000001</v>
      </c>
      <c r="M62">
        <v>3.0572780000000002</v>
      </c>
      <c r="N62">
        <v>1.057409</v>
      </c>
      <c r="O62">
        <v>4.7558809999999996</v>
      </c>
      <c r="P62">
        <v>-3.12012</v>
      </c>
      <c r="R62">
        <v>4.1469120000000004</v>
      </c>
    </row>
    <row r="63" spans="1:18" x14ac:dyDescent="0.55000000000000004">
      <c r="A63">
        <v>61</v>
      </c>
      <c r="B63">
        <v>17.687548</v>
      </c>
      <c r="C63">
        <v>124.517585</v>
      </c>
      <c r="D63">
        <v>1</v>
      </c>
      <c r="F63">
        <v>1.779323</v>
      </c>
      <c r="G63">
        <v>1.7095279999999999</v>
      </c>
      <c r="H63">
        <v>2.37677</v>
      </c>
      <c r="I63">
        <v>2.8885580000000002</v>
      </c>
      <c r="J63">
        <v>2.0058440000000002</v>
      </c>
      <c r="L63">
        <v>-1.0048820000000001</v>
      </c>
      <c r="M63">
        <v>3.0572780000000002</v>
      </c>
      <c r="N63">
        <v>1.057409</v>
      </c>
      <c r="O63">
        <v>4.7558809999999996</v>
      </c>
      <c r="P63">
        <v>-3.12012</v>
      </c>
      <c r="R63">
        <v>4.1574929999999997</v>
      </c>
    </row>
    <row r="64" spans="1:18" x14ac:dyDescent="0.55000000000000004">
      <c r="A64">
        <v>62</v>
      </c>
      <c r="B64">
        <v>17.687548</v>
      </c>
      <c r="C64">
        <v>124.517585</v>
      </c>
      <c r="D64">
        <v>1</v>
      </c>
      <c r="F64">
        <v>1.663813</v>
      </c>
      <c r="G64">
        <v>1.7801340000000001</v>
      </c>
      <c r="H64">
        <v>2.3988429999999998</v>
      </c>
      <c r="I64">
        <v>2.9366219999999998</v>
      </c>
      <c r="J64">
        <v>1.943516</v>
      </c>
      <c r="L64">
        <v>-1.0048820000000001</v>
      </c>
      <c r="M64">
        <v>3.0572780000000002</v>
      </c>
      <c r="N64">
        <v>1.057409</v>
      </c>
      <c r="O64">
        <v>4.7558809999999996</v>
      </c>
      <c r="P64">
        <v>-3.12012</v>
      </c>
      <c r="R64">
        <v>4.1643780000000001</v>
      </c>
    </row>
    <row r="65" spans="1:18" x14ac:dyDescent="0.55000000000000004">
      <c r="A65">
        <v>63</v>
      </c>
      <c r="B65">
        <v>17.687548</v>
      </c>
      <c r="C65">
        <v>124.517585</v>
      </c>
      <c r="D65">
        <v>1.032834</v>
      </c>
      <c r="F65">
        <v>1.663975</v>
      </c>
      <c r="G65">
        <v>1.790419</v>
      </c>
      <c r="H65">
        <v>2.3868360000000002</v>
      </c>
      <c r="I65">
        <v>2.8688380000000002</v>
      </c>
      <c r="J65">
        <v>1.7972950000000001</v>
      </c>
      <c r="L65">
        <v>-1.0048820000000001</v>
      </c>
      <c r="M65">
        <v>3.0572780000000002</v>
      </c>
      <c r="N65">
        <v>1.057409</v>
      </c>
      <c r="O65">
        <v>4.7558809999999996</v>
      </c>
      <c r="P65">
        <v>-3.12012</v>
      </c>
      <c r="R65">
        <v>4.175071</v>
      </c>
    </row>
    <row r="66" spans="1:18" x14ac:dyDescent="0.55000000000000004">
      <c r="A66">
        <v>64</v>
      </c>
      <c r="B66">
        <v>20.245837000000002</v>
      </c>
      <c r="C66">
        <v>124.517585</v>
      </c>
      <c r="D66">
        <v>1.052659</v>
      </c>
      <c r="F66">
        <v>1.655106</v>
      </c>
      <c r="G66">
        <v>1.8035129999999999</v>
      </c>
      <c r="H66">
        <v>2.258772</v>
      </c>
      <c r="I66">
        <v>2.6896399999999998</v>
      </c>
      <c r="J66">
        <v>1.759266</v>
      </c>
      <c r="L66">
        <v>-1.9293260000000001</v>
      </c>
      <c r="M66">
        <v>5.0370549999999996</v>
      </c>
      <c r="N66">
        <v>0.86902599999999997</v>
      </c>
      <c r="O66">
        <v>3.2209089999999998</v>
      </c>
      <c r="P66">
        <v>-4.0358780000000003</v>
      </c>
      <c r="R66">
        <v>4.2405419999999996</v>
      </c>
    </row>
    <row r="67" spans="1:18" x14ac:dyDescent="0.55000000000000004">
      <c r="A67">
        <v>65</v>
      </c>
      <c r="B67">
        <v>20.245837000000002</v>
      </c>
      <c r="C67">
        <v>119.566652</v>
      </c>
      <c r="D67">
        <v>1.0469809999999999</v>
      </c>
      <c r="F67">
        <v>1.6607419999999999</v>
      </c>
      <c r="G67">
        <v>1.8289569999999999</v>
      </c>
      <c r="H67">
        <v>2.257336</v>
      </c>
      <c r="I67">
        <v>2.3356720000000002</v>
      </c>
      <c r="J67">
        <v>1.648563</v>
      </c>
      <c r="L67">
        <v>-1.9293260000000001</v>
      </c>
      <c r="M67">
        <v>5.0370549999999996</v>
      </c>
      <c r="N67">
        <v>0.86902599999999997</v>
      </c>
      <c r="O67">
        <v>3.2209089999999998</v>
      </c>
      <c r="P67">
        <v>-4.0358780000000003</v>
      </c>
      <c r="R67">
        <v>4.2949060000000001</v>
      </c>
    </row>
    <row r="68" spans="1:18" x14ac:dyDescent="0.55000000000000004">
      <c r="A68">
        <v>66</v>
      </c>
      <c r="B68">
        <v>10.449033</v>
      </c>
      <c r="C68">
        <v>119.566652</v>
      </c>
      <c r="D68">
        <v>1.0385949999999999</v>
      </c>
      <c r="F68">
        <v>1.5927199999999999</v>
      </c>
      <c r="G68">
        <v>1.839572</v>
      </c>
      <c r="H68">
        <v>2.2171310000000002</v>
      </c>
      <c r="I68">
        <v>2.298635</v>
      </c>
      <c r="J68">
        <v>1.5593490000000001</v>
      </c>
      <c r="L68">
        <v>-1.9242900000000001</v>
      </c>
      <c r="M68">
        <v>3.9912380000000001</v>
      </c>
      <c r="N68">
        <v>0.97864200000000001</v>
      </c>
      <c r="O68">
        <v>2.8898100000000002</v>
      </c>
      <c r="P68">
        <v>-2.1322169999999998</v>
      </c>
      <c r="R68">
        <v>4.3011379999999999</v>
      </c>
    </row>
    <row r="69" spans="1:18" x14ac:dyDescent="0.55000000000000004">
      <c r="A69">
        <v>67</v>
      </c>
      <c r="B69">
        <v>10.449033</v>
      </c>
      <c r="C69">
        <v>119.566652</v>
      </c>
      <c r="D69">
        <v>1.0475049999999999</v>
      </c>
      <c r="F69">
        <v>1.694342</v>
      </c>
      <c r="G69">
        <v>1.841925</v>
      </c>
      <c r="H69">
        <v>2.3585189999999998</v>
      </c>
      <c r="I69">
        <v>2.1675680000000002</v>
      </c>
      <c r="J69">
        <v>1.554108</v>
      </c>
      <c r="L69">
        <v>-1.9242900000000001</v>
      </c>
      <c r="M69">
        <v>3.9912380000000001</v>
      </c>
      <c r="N69">
        <v>0.97864200000000001</v>
      </c>
      <c r="O69">
        <v>2.8898100000000002</v>
      </c>
      <c r="P69">
        <v>-2.1322169999999998</v>
      </c>
      <c r="R69">
        <v>4.2824010000000001</v>
      </c>
    </row>
    <row r="70" spans="1:18" x14ac:dyDescent="0.55000000000000004">
      <c r="A70">
        <v>68</v>
      </c>
      <c r="B70">
        <v>10.449033</v>
      </c>
      <c r="C70">
        <v>119.566652</v>
      </c>
      <c r="D70">
        <v>1.081358</v>
      </c>
      <c r="F70">
        <v>1.737617</v>
      </c>
      <c r="G70">
        <v>1.807169</v>
      </c>
      <c r="H70">
        <v>2.3562150000000002</v>
      </c>
      <c r="I70">
        <v>2.1799620000000002</v>
      </c>
      <c r="J70">
        <v>1.5496259999999999</v>
      </c>
      <c r="L70">
        <v>-1.9242900000000001</v>
      </c>
      <c r="M70">
        <v>3.9912380000000001</v>
      </c>
      <c r="N70">
        <v>0.97864200000000001</v>
      </c>
      <c r="O70">
        <v>2.8898100000000002</v>
      </c>
      <c r="P70">
        <v>-2.1322169999999998</v>
      </c>
      <c r="R70">
        <v>4.295058</v>
      </c>
    </row>
    <row r="71" spans="1:18" x14ac:dyDescent="0.55000000000000004">
      <c r="A71">
        <v>69</v>
      </c>
      <c r="B71">
        <v>10.449033</v>
      </c>
      <c r="C71">
        <v>119.566652</v>
      </c>
      <c r="D71">
        <v>1.0816490000000001</v>
      </c>
      <c r="F71">
        <v>1.7297800000000001</v>
      </c>
      <c r="G71">
        <v>1.83066</v>
      </c>
      <c r="H71">
        <v>2.355086</v>
      </c>
      <c r="I71">
        <v>2.126258</v>
      </c>
      <c r="J71">
        <v>1.521925</v>
      </c>
      <c r="L71">
        <v>-1.9242900000000001</v>
      </c>
      <c r="M71">
        <v>3.9912380000000001</v>
      </c>
      <c r="N71">
        <v>0.97864200000000001</v>
      </c>
      <c r="O71">
        <v>2.8898100000000002</v>
      </c>
      <c r="P71">
        <v>-2.1322169999999998</v>
      </c>
      <c r="R71">
        <v>4.2829420000000002</v>
      </c>
    </row>
    <row r="72" spans="1:18" x14ac:dyDescent="0.55000000000000004">
      <c r="A72">
        <v>70</v>
      </c>
      <c r="B72">
        <v>10.449033</v>
      </c>
      <c r="C72">
        <v>119.566652</v>
      </c>
      <c r="D72">
        <v>1.0668839999999999</v>
      </c>
      <c r="F72">
        <v>1.707714</v>
      </c>
      <c r="G72">
        <v>1.804486</v>
      </c>
      <c r="H72">
        <v>2.2893309999999998</v>
      </c>
      <c r="I72">
        <v>2.098417</v>
      </c>
      <c r="J72">
        <v>1.467427</v>
      </c>
      <c r="L72">
        <v>-1.9242900000000001</v>
      </c>
      <c r="M72">
        <v>3.9912380000000001</v>
      </c>
      <c r="N72">
        <v>0.97864200000000001</v>
      </c>
      <c r="O72">
        <v>2.8898100000000002</v>
      </c>
      <c r="P72">
        <v>-2.1322169999999998</v>
      </c>
      <c r="R72">
        <v>4.27684</v>
      </c>
    </row>
    <row r="73" spans="1:18" x14ac:dyDescent="0.55000000000000004">
      <c r="A73">
        <v>71</v>
      </c>
      <c r="B73">
        <v>10.449033</v>
      </c>
      <c r="C73">
        <v>119.566652</v>
      </c>
      <c r="D73">
        <v>1.071801</v>
      </c>
      <c r="F73">
        <v>1.699867</v>
      </c>
      <c r="G73">
        <v>1.7811269999999999</v>
      </c>
      <c r="H73">
        <v>2.1847439999999998</v>
      </c>
      <c r="I73">
        <v>2.06751</v>
      </c>
      <c r="J73">
        <v>1.4235230000000001</v>
      </c>
      <c r="L73">
        <v>-1.9242900000000001</v>
      </c>
      <c r="M73">
        <v>3.9912380000000001</v>
      </c>
      <c r="N73">
        <v>0.97864200000000001</v>
      </c>
      <c r="O73">
        <v>2.8898100000000002</v>
      </c>
      <c r="P73">
        <v>-2.1322169999999998</v>
      </c>
      <c r="R73">
        <v>4.2922269999999996</v>
      </c>
    </row>
    <row r="74" spans="1:18" x14ac:dyDescent="0.55000000000000004">
      <c r="A74">
        <v>72</v>
      </c>
      <c r="B74">
        <v>10.449033</v>
      </c>
      <c r="C74">
        <v>119.566652</v>
      </c>
      <c r="D74">
        <v>1.0672740000000001</v>
      </c>
      <c r="F74">
        <v>1.5904450000000001</v>
      </c>
      <c r="G74">
        <v>1.7674669999999999</v>
      </c>
      <c r="H74">
        <v>2.2033200000000002</v>
      </c>
      <c r="I74">
        <v>1.992713</v>
      </c>
      <c r="J74">
        <v>1.3657680000000001</v>
      </c>
      <c r="L74">
        <v>-1.9242900000000001</v>
      </c>
      <c r="M74">
        <v>3.9912380000000001</v>
      </c>
      <c r="N74">
        <v>0.97864200000000001</v>
      </c>
      <c r="O74">
        <v>2.8898100000000002</v>
      </c>
      <c r="P74">
        <v>-2.1322169999999998</v>
      </c>
      <c r="R74">
        <v>4.2686419999999998</v>
      </c>
    </row>
    <row r="75" spans="1:18" x14ac:dyDescent="0.55000000000000004">
      <c r="A75">
        <v>73</v>
      </c>
      <c r="B75">
        <v>27.161574999999999</v>
      </c>
      <c r="C75">
        <v>119.566652</v>
      </c>
      <c r="D75">
        <v>1.0621560000000001</v>
      </c>
      <c r="F75">
        <v>1.5540350000000001</v>
      </c>
      <c r="G75">
        <v>1.8262020000000001</v>
      </c>
      <c r="H75">
        <v>2.1713809999999998</v>
      </c>
      <c r="I75">
        <v>2.0249779999999999</v>
      </c>
      <c r="J75">
        <v>1.3522160000000001</v>
      </c>
      <c r="L75">
        <v>-0.73194700000000001</v>
      </c>
      <c r="M75">
        <v>4.1248110000000002</v>
      </c>
      <c r="N75">
        <v>2.7751980000000001</v>
      </c>
      <c r="O75">
        <v>2.03166</v>
      </c>
      <c r="P75">
        <v>-2.9084490000000001</v>
      </c>
      <c r="R75">
        <v>4.3621549999999996</v>
      </c>
    </row>
    <row r="76" spans="1:18" x14ac:dyDescent="0.55000000000000004">
      <c r="A76">
        <v>74</v>
      </c>
      <c r="B76">
        <v>27.036535000000001</v>
      </c>
      <c r="C76">
        <v>119.566652</v>
      </c>
      <c r="D76">
        <v>1.0653140000000001</v>
      </c>
      <c r="F76">
        <v>1.543722</v>
      </c>
      <c r="G76">
        <v>1.7921879999999999</v>
      </c>
      <c r="H76">
        <v>2.1825269999999999</v>
      </c>
      <c r="I76">
        <v>1.9836720000000001</v>
      </c>
      <c r="J76">
        <v>1.321429</v>
      </c>
      <c r="L76">
        <v>-0.997888</v>
      </c>
      <c r="M76">
        <v>3.0307360000000001</v>
      </c>
      <c r="N76">
        <v>1.069583</v>
      </c>
      <c r="O76">
        <v>0.83038500000000004</v>
      </c>
      <c r="P76">
        <v>-1.692229</v>
      </c>
      <c r="R76">
        <v>4.3926850000000002</v>
      </c>
    </row>
    <row r="77" spans="1:18" x14ac:dyDescent="0.55000000000000004">
      <c r="A77">
        <v>75</v>
      </c>
      <c r="B77">
        <v>19.907679000000002</v>
      </c>
      <c r="C77">
        <v>119.566652</v>
      </c>
      <c r="D77">
        <v>1.0479849999999999</v>
      </c>
      <c r="F77">
        <v>1.544233</v>
      </c>
      <c r="G77">
        <v>1.783731</v>
      </c>
      <c r="H77">
        <v>2.1693880000000001</v>
      </c>
      <c r="I77">
        <v>1.954772</v>
      </c>
      <c r="J77">
        <v>1.3523940000000001</v>
      </c>
      <c r="L77">
        <v>-0.96075200000000005</v>
      </c>
      <c r="M77">
        <v>3.134646</v>
      </c>
      <c r="N77">
        <v>2.8773</v>
      </c>
      <c r="O77">
        <v>1.9004289999999999</v>
      </c>
      <c r="P77">
        <v>-2.232558</v>
      </c>
      <c r="R77">
        <v>4.399286</v>
      </c>
    </row>
    <row r="78" spans="1:18" x14ac:dyDescent="0.55000000000000004">
      <c r="A78">
        <v>76</v>
      </c>
      <c r="B78">
        <v>19.907679000000002</v>
      </c>
      <c r="C78">
        <v>119.566652</v>
      </c>
      <c r="D78">
        <v>1.03521</v>
      </c>
      <c r="F78">
        <v>1.39463</v>
      </c>
      <c r="G78">
        <v>1.7481260000000001</v>
      </c>
      <c r="H78">
        <v>2.0050080000000001</v>
      </c>
      <c r="I78">
        <v>1.9062539999999999</v>
      </c>
      <c r="J78">
        <v>1.2972109999999999</v>
      </c>
      <c r="L78">
        <v>-0.96075200000000005</v>
      </c>
      <c r="M78">
        <v>3.134646</v>
      </c>
      <c r="N78">
        <v>2.8773</v>
      </c>
      <c r="O78">
        <v>1.9004289999999999</v>
      </c>
      <c r="P78">
        <v>-2.232558</v>
      </c>
      <c r="R78">
        <v>4.4227129999999999</v>
      </c>
    </row>
    <row r="79" spans="1:18" x14ac:dyDescent="0.55000000000000004">
      <c r="A79">
        <v>77</v>
      </c>
      <c r="B79">
        <v>19.907679000000002</v>
      </c>
      <c r="C79">
        <v>119.566652</v>
      </c>
      <c r="D79">
        <v>1.0173140000000001</v>
      </c>
      <c r="F79">
        <v>1.3752450000000001</v>
      </c>
      <c r="G79">
        <v>1.6924380000000001</v>
      </c>
      <c r="H79">
        <v>1.956296</v>
      </c>
      <c r="I79">
        <v>1.900825</v>
      </c>
      <c r="J79">
        <v>1.257053</v>
      </c>
      <c r="L79">
        <v>-0.96075200000000005</v>
      </c>
      <c r="M79">
        <v>3.134646</v>
      </c>
      <c r="N79">
        <v>2.8773</v>
      </c>
      <c r="O79">
        <v>1.9004289999999999</v>
      </c>
      <c r="P79">
        <v>-2.232558</v>
      </c>
      <c r="R79">
        <v>4.4313469999999997</v>
      </c>
    </row>
    <row r="80" spans="1:18" x14ac:dyDescent="0.55000000000000004">
      <c r="A80">
        <v>78</v>
      </c>
      <c r="B80">
        <v>19.907679000000002</v>
      </c>
      <c r="C80">
        <v>119.566652</v>
      </c>
      <c r="D80">
        <v>1.0100739999999999</v>
      </c>
      <c r="F80">
        <v>1.3918839999999999</v>
      </c>
      <c r="G80">
        <v>1.6367080000000001</v>
      </c>
      <c r="H80">
        <v>1.9090480000000001</v>
      </c>
      <c r="I80">
        <v>1.8249610000000001</v>
      </c>
      <c r="J80">
        <v>1.2293419999999999</v>
      </c>
      <c r="L80">
        <v>-0.96075200000000005</v>
      </c>
      <c r="M80">
        <v>3.134646</v>
      </c>
      <c r="N80">
        <v>2.8773</v>
      </c>
      <c r="O80">
        <v>1.9004289999999999</v>
      </c>
      <c r="P80">
        <v>-2.232558</v>
      </c>
      <c r="R80">
        <v>4.3780530000000004</v>
      </c>
    </row>
    <row r="81" spans="1:18" x14ac:dyDescent="0.55000000000000004">
      <c r="A81">
        <v>79</v>
      </c>
      <c r="B81">
        <v>19.907679000000002</v>
      </c>
      <c r="C81">
        <v>119.566652</v>
      </c>
      <c r="D81">
        <v>1</v>
      </c>
      <c r="F81">
        <v>1.3897029999999999</v>
      </c>
      <c r="G81">
        <v>1.6296999999999999</v>
      </c>
      <c r="H81">
        <v>1.9801899999999999</v>
      </c>
      <c r="I81">
        <v>1.8092170000000001</v>
      </c>
      <c r="J81">
        <v>1.234378</v>
      </c>
      <c r="L81">
        <v>-0.96075200000000005</v>
      </c>
      <c r="M81">
        <v>3.134646</v>
      </c>
      <c r="N81">
        <v>2.8773</v>
      </c>
      <c r="O81">
        <v>1.9004289999999999</v>
      </c>
      <c r="P81">
        <v>-2.232558</v>
      </c>
      <c r="R81">
        <v>4.3643479999999997</v>
      </c>
    </row>
    <row r="82" spans="1:18" x14ac:dyDescent="0.55000000000000004">
      <c r="A82">
        <v>80</v>
      </c>
      <c r="B82">
        <v>19.907679000000002</v>
      </c>
      <c r="C82">
        <v>119.566652</v>
      </c>
      <c r="D82">
        <v>1</v>
      </c>
      <c r="F82">
        <v>1.3589519999999999</v>
      </c>
      <c r="G82">
        <v>1.6032010000000001</v>
      </c>
      <c r="H82">
        <v>1.900881</v>
      </c>
      <c r="I82">
        <v>1.8068919999999999</v>
      </c>
      <c r="J82">
        <v>1.230335</v>
      </c>
      <c r="L82">
        <v>-0.96075200000000005</v>
      </c>
      <c r="M82">
        <v>3.134646</v>
      </c>
      <c r="N82">
        <v>2.8773</v>
      </c>
      <c r="O82">
        <v>1.9004289999999999</v>
      </c>
      <c r="P82">
        <v>-2.232558</v>
      </c>
      <c r="R82">
        <v>4.3689489999999997</v>
      </c>
    </row>
    <row r="83" spans="1:18" x14ac:dyDescent="0.55000000000000004">
      <c r="A83">
        <v>81</v>
      </c>
      <c r="B83">
        <v>19.907679000000002</v>
      </c>
      <c r="C83">
        <v>119.566652</v>
      </c>
      <c r="D83">
        <v>1.00308</v>
      </c>
      <c r="F83">
        <v>1.3323400000000001</v>
      </c>
      <c r="G83">
        <v>1.5875939999999999</v>
      </c>
      <c r="H83">
        <v>1.9085650000000001</v>
      </c>
      <c r="I83">
        <v>1.7982659999999999</v>
      </c>
      <c r="J83">
        <v>1.236553</v>
      </c>
      <c r="L83">
        <v>-0.96075200000000005</v>
      </c>
      <c r="M83">
        <v>3.134646</v>
      </c>
      <c r="N83">
        <v>2.8773</v>
      </c>
      <c r="O83">
        <v>1.9004289999999999</v>
      </c>
      <c r="P83">
        <v>-2.232558</v>
      </c>
      <c r="R83">
        <v>4.4012159999999998</v>
      </c>
    </row>
    <row r="84" spans="1:18" x14ac:dyDescent="0.55000000000000004">
      <c r="A84">
        <v>82</v>
      </c>
      <c r="B84">
        <v>19.907679000000002</v>
      </c>
      <c r="C84">
        <v>119.566652</v>
      </c>
      <c r="D84">
        <v>1.0007889999999999</v>
      </c>
      <c r="F84">
        <v>1.3351440000000001</v>
      </c>
      <c r="G84">
        <v>1.531547</v>
      </c>
      <c r="H84">
        <v>1.893445</v>
      </c>
      <c r="I84">
        <v>1.7243250000000001</v>
      </c>
      <c r="J84">
        <v>1.20665</v>
      </c>
      <c r="L84">
        <v>-0.96075200000000005</v>
      </c>
      <c r="M84">
        <v>3.134646</v>
      </c>
      <c r="N84">
        <v>2.8773</v>
      </c>
      <c r="O84">
        <v>1.9004289999999999</v>
      </c>
      <c r="P84">
        <v>-2.232558</v>
      </c>
      <c r="R84">
        <v>4.4008339999999997</v>
      </c>
    </row>
    <row r="85" spans="1:18" x14ac:dyDescent="0.55000000000000004">
      <c r="A85">
        <v>83</v>
      </c>
      <c r="B85">
        <v>23.495823999999999</v>
      </c>
      <c r="C85">
        <v>119.566652</v>
      </c>
      <c r="D85">
        <v>1</v>
      </c>
      <c r="F85">
        <v>1.3095699999999999</v>
      </c>
      <c r="G85">
        <v>1.519725</v>
      </c>
      <c r="H85">
        <v>1.9235580000000001</v>
      </c>
      <c r="I85">
        <v>1.6942269999999999</v>
      </c>
      <c r="J85">
        <v>1.1919420000000001</v>
      </c>
      <c r="L85">
        <v>-1.1534580000000001</v>
      </c>
      <c r="M85">
        <v>2.115002</v>
      </c>
      <c r="N85">
        <v>1.9451000000000001</v>
      </c>
      <c r="O85">
        <v>2.1221559999999999</v>
      </c>
      <c r="P85">
        <v>-1.747425</v>
      </c>
      <c r="R85">
        <v>4.3981240000000001</v>
      </c>
    </row>
    <row r="86" spans="1:18" x14ac:dyDescent="0.55000000000000004">
      <c r="A86">
        <v>84</v>
      </c>
      <c r="B86">
        <v>22.224124</v>
      </c>
      <c r="C86">
        <v>119.566652</v>
      </c>
      <c r="D86">
        <v>1</v>
      </c>
      <c r="F86">
        <v>1.3367500000000001</v>
      </c>
      <c r="G86">
        <v>1.457179</v>
      </c>
      <c r="H86">
        <v>1.886995</v>
      </c>
      <c r="I86">
        <v>1.689195</v>
      </c>
      <c r="J86">
        <v>1.1495649999999999</v>
      </c>
      <c r="L86">
        <v>-1.7787919999999999</v>
      </c>
      <c r="M86">
        <v>1.8157760000000001</v>
      </c>
      <c r="N86">
        <v>1.038891</v>
      </c>
      <c r="O86">
        <v>2.1273270000000002</v>
      </c>
      <c r="P86">
        <v>-2.0014020000000001</v>
      </c>
      <c r="R86">
        <v>4.4063179999999997</v>
      </c>
    </row>
    <row r="87" spans="1:18" x14ac:dyDescent="0.55000000000000004">
      <c r="A87">
        <v>85</v>
      </c>
      <c r="B87">
        <v>18.344237</v>
      </c>
      <c r="C87">
        <v>119.566652</v>
      </c>
      <c r="D87">
        <v>1.0030509999999999</v>
      </c>
      <c r="F87">
        <v>1.288816</v>
      </c>
      <c r="G87">
        <v>1.455659</v>
      </c>
      <c r="H87">
        <v>1.812233</v>
      </c>
      <c r="I87">
        <v>1.659448</v>
      </c>
      <c r="J87">
        <v>1.138083</v>
      </c>
      <c r="L87">
        <v>-1.215846</v>
      </c>
      <c r="M87">
        <v>3.0374439999999998</v>
      </c>
      <c r="N87">
        <v>1.0686979999999999</v>
      </c>
      <c r="O87">
        <v>2.1933090000000002</v>
      </c>
      <c r="P87">
        <v>-2.034478</v>
      </c>
      <c r="R87">
        <v>4.3769530000000003</v>
      </c>
    </row>
    <row r="88" spans="1:18" x14ac:dyDescent="0.55000000000000004">
      <c r="A88">
        <v>86</v>
      </c>
      <c r="B88">
        <v>18.344237</v>
      </c>
      <c r="C88">
        <v>119.566652</v>
      </c>
      <c r="D88">
        <v>1.011463</v>
      </c>
      <c r="F88">
        <v>1.276381</v>
      </c>
      <c r="G88">
        <v>1.4442200000000001</v>
      </c>
      <c r="H88">
        <v>1.7226870000000001</v>
      </c>
      <c r="I88">
        <v>1.569731</v>
      </c>
      <c r="J88">
        <v>1.131392</v>
      </c>
      <c r="L88">
        <v>-1.215846</v>
      </c>
      <c r="M88">
        <v>3.0374439999999998</v>
      </c>
      <c r="N88">
        <v>1.0686979999999999</v>
      </c>
      <c r="O88">
        <v>2.1933090000000002</v>
      </c>
      <c r="P88">
        <v>-2.034478</v>
      </c>
      <c r="R88">
        <v>4.3920029999999999</v>
      </c>
    </row>
    <row r="89" spans="1:18" x14ac:dyDescent="0.55000000000000004">
      <c r="A89">
        <v>87</v>
      </c>
      <c r="B89">
        <v>18.344237</v>
      </c>
      <c r="C89">
        <v>119.566652</v>
      </c>
      <c r="D89">
        <v>1.001439</v>
      </c>
      <c r="F89">
        <v>1.3404750000000001</v>
      </c>
      <c r="G89">
        <v>1.453066</v>
      </c>
      <c r="H89">
        <v>1.668026</v>
      </c>
      <c r="I89">
        <v>1.5666519999999999</v>
      </c>
      <c r="J89">
        <v>1.1338269999999999</v>
      </c>
      <c r="L89">
        <v>-1.215846</v>
      </c>
      <c r="M89">
        <v>3.0374439999999998</v>
      </c>
      <c r="N89">
        <v>1.0686979999999999</v>
      </c>
      <c r="O89">
        <v>2.1933090000000002</v>
      </c>
      <c r="P89">
        <v>-2.034478</v>
      </c>
      <c r="R89">
        <v>4.3930480000000003</v>
      </c>
    </row>
    <row r="90" spans="1:18" x14ac:dyDescent="0.55000000000000004">
      <c r="A90">
        <v>88</v>
      </c>
      <c r="B90">
        <v>18.344237</v>
      </c>
      <c r="C90">
        <v>119.566652</v>
      </c>
      <c r="D90">
        <v>1</v>
      </c>
      <c r="F90">
        <v>1.3258220000000001</v>
      </c>
      <c r="G90">
        <v>1.4742280000000001</v>
      </c>
      <c r="H90">
        <v>1.624841</v>
      </c>
      <c r="I90">
        <v>1.559445</v>
      </c>
      <c r="J90">
        <v>1.2340979999999999</v>
      </c>
      <c r="L90">
        <v>-1.215846</v>
      </c>
      <c r="M90">
        <v>3.0374439999999998</v>
      </c>
      <c r="N90">
        <v>1.0686979999999999</v>
      </c>
      <c r="O90">
        <v>2.1933090000000002</v>
      </c>
      <c r="P90">
        <v>-2.034478</v>
      </c>
      <c r="R90">
        <v>4.4004240000000001</v>
      </c>
    </row>
    <row r="91" spans="1:18" x14ac:dyDescent="0.55000000000000004">
      <c r="A91">
        <v>89</v>
      </c>
      <c r="B91">
        <v>18.344237</v>
      </c>
      <c r="C91">
        <v>119.566652</v>
      </c>
      <c r="D91">
        <v>1</v>
      </c>
      <c r="F91">
        <v>1.313402</v>
      </c>
      <c r="G91">
        <v>1.463635</v>
      </c>
      <c r="H91">
        <v>1.641961</v>
      </c>
      <c r="I91">
        <v>1.5930089999999999</v>
      </c>
      <c r="J91">
        <v>1.2289270000000001</v>
      </c>
      <c r="L91">
        <v>-1.215846</v>
      </c>
      <c r="M91">
        <v>3.0374439999999998</v>
      </c>
      <c r="N91">
        <v>1.0686979999999999</v>
      </c>
      <c r="O91">
        <v>2.1933090000000002</v>
      </c>
      <c r="P91">
        <v>-2.034478</v>
      </c>
      <c r="R91">
        <v>4.4255940000000002</v>
      </c>
    </row>
    <row r="92" spans="1:18" x14ac:dyDescent="0.55000000000000004">
      <c r="A92">
        <v>90</v>
      </c>
      <c r="B92">
        <v>16.145344000000001</v>
      </c>
      <c r="C92">
        <v>119.566652</v>
      </c>
      <c r="D92">
        <v>1</v>
      </c>
      <c r="F92">
        <v>1.293782</v>
      </c>
      <c r="G92">
        <v>1.4297899999999999</v>
      </c>
      <c r="H92">
        <v>1.6815089999999999</v>
      </c>
      <c r="I92">
        <v>1.5560350000000001</v>
      </c>
      <c r="J92">
        <v>1.212235</v>
      </c>
      <c r="L92">
        <v>-1.0145200000000001</v>
      </c>
      <c r="M92">
        <v>2.2817669999999999</v>
      </c>
      <c r="N92">
        <v>2.0108700000000002</v>
      </c>
      <c r="O92">
        <v>2.8852739999999999</v>
      </c>
      <c r="P92">
        <v>-1.9864440000000001</v>
      </c>
      <c r="R92">
        <v>4.4209630000000004</v>
      </c>
    </row>
    <row r="93" spans="1:18" x14ac:dyDescent="0.55000000000000004">
      <c r="A93">
        <v>91</v>
      </c>
      <c r="B93">
        <v>16.145344000000001</v>
      </c>
      <c r="C93">
        <v>119.566652</v>
      </c>
      <c r="D93">
        <v>1</v>
      </c>
      <c r="F93">
        <v>1.2573430000000001</v>
      </c>
      <c r="G93">
        <v>1.4221280000000001</v>
      </c>
      <c r="H93">
        <v>1.669519</v>
      </c>
      <c r="I93">
        <v>1.5609010000000001</v>
      </c>
      <c r="J93">
        <v>1.2130799999999999</v>
      </c>
      <c r="L93">
        <v>-1.0145200000000001</v>
      </c>
      <c r="M93">
        <v>2.2817669999999999</v>
      </c>
      <c r="N93">
        <v>2.0108700000000002</v>
      </c>
      <c r="O93">
        <v>2.8852739999999999</v>
      </c>
      <c r="P93">
        <v>-1.9864440000000001</v>
      </c>
      <c r="R93">
        <v>4.4285129999999997</v>
      </c>
    </row>
    <row r="94" spans="1:18" x14ac:dyDescent="0.55000000000000004">
      <c r="A94">
        <v>92</v>
      </c>
      <c r="B94">
        <v>24.624158000000001</v>
      </c>
      <c r="C94">
        <v>119.566652</v>
      </c>
      <c r="D94">
        <v>1</v>
      </c>
      <c r="F94">
        <v>1.28348</v>
      </c>
      <c r="G94">
        <v>1.371297</v>
      </c>
      <c r="H94">
        <v>1.774551</v>
      </c>
      <c r="I94">
        <v>1.549979</v>
      </c>
      <c r="J94">
        <v>1.2317419999999999</v>
      </c>
      <c r="L94">
        <v>-1.18875</v>
      </c>
      <c r="M94">
        <v>3.9989880000000002</v>
      </c>
      <c r="N94">
        <v>-1.0204169999999999</v>
      </c>
      <c r="O94">
        <v>2.870244</v>
      </c>
      <c r="P94">
        <v>-4.9182839999999999</v>
      </c>
      <c r="R94">
        <v>4.430383</v>
      </c>
    </row>
    <row r="95" spans="1:18" x14ac:dyDescent="0.55000000000000004">
      <c r="A95">
        <v>93</v>
      </c>
      <c r="B95">
        <v>24.624158000000001</v>
      </c>
      <c r="C95">
        <v>119.566652</v>
      </c>
      <c r="D95">
        <v>1.000553</v>
      </c>
      <c r="F95">
        <v>1.232831</v>
      </c>
      <c r="G95">
        <v>1.36799</v>
      </c>
      <c r="H95">
        <v>1.709325</v>
      </c>
      <c r="I95">
        <v>1.554217</v>
      </c>
      <c r="J95">
        <v>1.226307</v>
      </c>
      <c r="L95">
        <v>-1.18875</v>
      </c>
      <c r="M95">
        <v>3.9989880000000002</v>
      </c>
      <c r="N95">
        <v>-1.0204169999999999</v>
      </c>
      <c r="O95">
        <v>2.870244</v>
      </c>
      <c r="P95">
        <v>-4.9182839999999999</v>
      </c>
      <c r="R95">
        <v>4.4401409999999997</v>
      </c>
    </row>
    <row r="96" spans="1:18" x14ac:dyDescent="0.55000000000000004">
      <c r="A96">
        <v>94</v>
      </c>
      <c r="B96">
        <v>22.494617999999999</v>
      </c>
      <c r="C96">
        <v>119.566652</v>
      </c>
      <c r="D96">
        <v>1.0135780000000001</v>
      </c>
      <c r="F96">
        <v>1.2555540000000001</v>
      </c>
      <c r="G96">
        <v>1.406077</v>
      </c>
      <c r="H96">
        <v>1.749385</v>
      </c>
      <c r="I96">
        <v>1.5962419999999999</v>
      </c>
      <c r="J96">
        <v>1.262931</v>
      </c>
      <c r="L96">
        <v>-0.96694199999999997</v>
      </c>
      <c r="M96">
        <v>2.9522940000000002</v>
      </c>
      <c r="N96">
        <v>0.22076599999999999</v>
      </c>
      <c r="O96">
        <v>2.2300089999999999</v>
      </c>
      <c r="P96">
        <v>-4.0150129999999997</v>
      </c>
      <c r="R96">
        <v>4.4773149999999999</v>
      </c>
    </row>
    <row r="97" spans="1:18" x14ac:dyDescent="0.55000000000000004">
      <c r="A97">
        <v>95</v>
      </c>
      <c r="B97">
        <v>16.477160999999999</v>
      </c>
      <c r="C97">
        <v>119.566652</v>
      </c>
      <c r="D97">
        <v>1.0086759999999999</v>
      </c>
      <c r="F97">
        <v>1.2586459999999999</v>
      </c>
      <c r="G97">
        <v>1.369041</v>
      </c>
      <c r="H97">
        <v>1.7762230000000001</v>
      </c>
      <c r="I97">
        <v>1.500467</v>
      </c>
      <c r="J97">
        <v>1.2606889999999999</v>
      </c>
      <c r="L97">
        <v>-1.1962470000000001</v>
      </c>
      <c r="M97">
        <v>1.892774</v>
      </c>
      <c r="N97">
        <v>1.0654459999999999</v>
      </c>
      <c r="O97">
        <v>3.0680299999999998</v>
      </c>
      <c r="P97">
        <v>-2.857856</v>
      </c>
      <c r="R97">
        <v>4.4792389999999997</v>
      </c>
    </row>
    <row r="98" spans="1:18" x14ac:dyDescent="0.55000000000000004">
      <c r="A98">
        <v>96</v>
      </c>
      <c r="B98">
        <v>16.477160999999999</v>
      </c>
      <c r="C98">
        <v>119.566652</v>
      </c>
      <c r="D98">
        <v>1</v>
      </c>
      <c r="F98">
        <v>1.244461</v>
      </c>
      <c r="G98">
        <v>1.342713</v>
      </c>
      <c r="H98">
        <v>1.756669</v>
      </c>
      <c r="I98">
        <v>1.5000439999999999</v>
      </c>
      <c r="J98">
        <v>1.2725880000000001</v>
      </c>
      <c r="L98">
        <v>-1.1962470000000001</v>
      </c>
      <c r="M98">
        <v>1.892774</v>
      </c>
      <c r="N98">
        <v>1.0654459999999999</v>
      </c>
      <c r="O98">
        <v>3.0680299999999998</v>
      </c>
      <c r="P98">
        <v>-2.857856</v>
      </c>
      <c r="R98">
        <v>4.5416910000000001</v>
      </c>
    </row>
    <row r="99" spans="1:18" x14ac:dyDescent="0.55000000000000004">
      <c r="A99">
        <v>97</v>
      </c>
      <c r="B99">
        <v>14.667013000000001</v>
      </c>
      <c r="C99">
        <v>119.566652</v>
      </c>
      <c r="D99">
        <v>1.003762</v>
      </c>
      <c r="F99">
        <v>1.24278</v>
      </c>
      <c r="G99">
        <v>1.302926</v>
      </c>
      <c r="H99">
        <v>1.7008179999999999</v>
      </c>
      <c r="I99">
        <v>1.495736</v>
      </c>
      <c r="J99">
        <v>1.203112</v>
      </c>
      <c r="L99">
        <v>-1.0930340000000001</v>
      </c>
      <c r="M99">
        <v>3.1852290000000001</v>
      </c>
      <c r="N99">
        <v>1.950744</v>
      </c>
      <c r="O99">
        <v>2.0257049999999999</v>
      </c>
      <c r="P99">
        <v>-1.8509</v>
      </c>
      <c r="R99">
        <v>4.5259590000000003</v>
      </c>
    </row>
    <row r="100" spans="1:18" x14ac:dyDescent="0.55000000000000004">
      <c r="A100">
        <v>98</v>
      </c>
      <c r="B100">
        <v>16.477160999999999</v>
      </c>
      <c r="C100">
        <v>119.566652</v>
      </c>
      <c r="D100">
        <v>1</v>
      </c>
      <c r="F100">
        <v>1.2445269999999999</v>
      </c>
      <c r="G100">
        <v>1.2965150000000001</v>
      </c>
      <c r="H100">
        <v>1.714459</v>
      </c>
      <c r="I100">
        <v>1.478388</v>
      </c>
      <c r="J100">
        <v>1.23516</v>
      </c>
      <c r="L100">
        <v>-1.1962470000000001</v>
      </c>
      <c r="M100">
        <v>1.892774</v>
      </c>
      <c r="N100">
        <v>1.0654459999999999</v>
      </c>
      <c r="O100">
        <v>3.0680299999999998</v>
      </c>
      <c r="P100">
        <v>-2.857856</v>
      </c>
      <c r="R100">
        <v>4.5294840000000001</v>
      </c>
    </row>
    <row r="101" spans="1:18" x14ac:dyDescent="0.55000000000000004">
      <c r="A101">
        <v>99</v>
      </c>
      <c r="B101">
        <v>16.477160999999999</v>
      </c>
      <c r="C101">
        <v>119.566652</v>
      </c>
      <c r="D101">
        <v>1</v>
      </c>
      <c r="F101">
        <v>1.274432</v>
      </c>
      <c r="G101">
        <v>1.269808</v>
      </c>
      <c r="H101">
        <v>1.7084269999999999</v>
      </c>
      <c r="I101">
        <v>1.5419659999999999</v>
      </c>
      <c r="J101">
        <v>1.201446</v>
      </c>
      <c r="L101">
        <v>-1.1962470000000001</v>
      </c>
      <c r="M101">
        <v>1.892774</v>
      </c>
      <c r="N101">
        <v>1.0654459999999999</v>
      </c>
      <c r="O101">
        <v>3.0680299999999998</v>
      </c>
      <c r="P101">
        <v>-2.857856</v>
      </c>
      <c r="R101">
        <v>4.5477480000000003</v>
      </c>
    </row>
    <row r="102" spans="1:18" x14ac:dyDescent="0.55000000000000004">
      <c r="A102">
        <v>100</v>
      </c>
      <c r="B102">
        <v>16.477160999999999</v>
      </c>
      <c r="C102">
        <v>119.566652</v>
      </c>
      <c r="D102">
        <v>1</v>
      </c>
      <c r="F102">
        <v>1.2123729999999999</v>
      </c>
      <c r="G102">
        <v>1.1376679999999999</v>
      </c>
      <c r="H102">
        <v>1.625759</v>
      </c>
      <c r="I102">
        <v>1.4953399999999999</v>
      </c>
      <c r="J102">
        <v>1.1182449999999999</v>
      </c>
      <c r="L102">
        <v>-1.1962470000000001</v>
      </c>
      <c r="M102">
        <v>1.892774</v>
      </c>
      <c r="N102">
        <v>1.0654459999999999</v>
      </c>
      <c r="O102">
        <v>3.0680299999999998</v>
      </c>
      <c r="P102">
        <v>-2.857856</v>
      </c>
      <c r="R102">
        <v>4.6356770000000003</v>
      </c>
    </row>
    <row r="103" spans="1:18" x14ac:dyDescent="0.55000000000000004">
      <c r="A103">
        <v>101</v>
      </c>
      <c r="B103">
        <v>16.477160999999999</v>
      </c>
      <c r="C103">
        <v>119.566652</v>
      </c>
      <c r="D103">
        <v>1.0118560000000001</v>
      </c>
      <c r="F103">
        <v>1.158442</v>
      </c>
      <c r="G103">
        <v>1.133257</v>
      </c>
      <c r="H103">
        <v>1.6236999999999999</v>
      </c>
      <c r="I103">
        <v>1.593566</v>
      </c>
      <c r="J103">
        <v>1.1540090000000001</v>
      </c>
      <c r="L103">
        <v>-1.1962470000000001</v>
      </c>
      <c r="M103">
        <v>1.892774</v>
      </c>
      <c r="N103">
        <v>1.0654459999999999</v>
      </c>
      <c r="O103">
        <v>3.0680299999999998</v>
      </c>
      <c r="P103">
        <v>-2.857856</v>
      </c>
      <c r="R103">
        <v>4.6760659999999996</v>
      </c>
    </row>
    <row r="104" spans="1:18" x14ac:dyDescent="0.55000000000000004">
      <c r="A104">
        <v>102</v>
      </c>
      <c r="B104">
        <v>16.477160999999999</v>
      </c>
      <c r="C104">
        <v>119.566652</v>
      </c>
      <c r="D104">
        <v>1.003692</v>
      </c>
      <c r="F104">
        <v>1.135111</v>
      </c>
      <c r="G104">
        <v>1.120592</v>
      </c>
      <c r="H104">
        <v>1.604225</v>
      </c>
      <c r="I104">
        <v>1.561372</v>
      </c>
      <c r="J104">
        <v>1.136063</v>
      </c>
      <c r="L104">
        <v>-1.1962470000000001</v>
      </c>
      <c r="M104">
        <v>1.892774</v>
      </c>
      <c r="N104">
        <v>1.0654459999999999</v>
      </c>
      <c r="O104">
        <v>3.0680299999999998</v>
      </c>
      <c r="P104">
        <v>-2.857856</v>
      </c>
      <c r="R104">
        <v>4.6929819999999998</v>
      </c>
    </row>
    <row r="105" spans="1:18" x14ac:dyDescent="0.55000000000000004">
      <c r="A105">
        <v>103</v>
      </c>
      <c r="B105">
        <v>16.477160999999999</v>
      </c>
      <c r="C105">
        <v>119.566652</v>
      </c>
      <c r="D105">
        <v>1.0000610000000001</v>
      </c>
      <c r="F105">
        <v>1.121853</v>
      </c>
      <c r="G105">
        <v>1.1325670000000001</v>
      </c>
      <c r="H105">
        <v>1.5956889999999999</v>
      </c>
      <c r="I105">
        <v>1.5112099999999999</v>
      </c>
      <c r="J105">
        <v>1.12096</v>
      </c>
      <c r="L105">
        <v>-1.1962470000000001</v>
      </c>
      <c r="M105">
        <v>1.892774</v>
      </c>
      <c r="N105">
        <v>1.0654459999999999</v>
      </c>
      <c r="O105">
        <v>3.0680299999999998</v>
      </c>
      <c r="P105">
        <v>-2.857856</v>
      </c>
      <c r="R105">
        <v>4.7127600000000003</v>
      </c>
    </row>
    <row r="106" spans="1:18" x14ac:dyDescent="0.55000000000000004">
      <c r="A106">
        <v>104</v>
      </c>
      <c r="B106">
        <v>19.283124999999998</v>
      </c>
      <c r="C106">
        <v>119.566652</v>
      </c>
      <c r="D106">
        <v>1</v>
      </c>
      <c r="F106">
        <v>1.140193</v>
      </c>
      <c r="G106">
        <v>1.128574</v>
      </c>
      <c r="H106">
        <v>1.592535</v>
      </c>
      <c r="I106">
        <v>1.499328</v>
      </c>
      <c r="J106">
        <v>1.130134</v>
      </c>
      <c r="L106">
        <v>-0.98774899999999999</v>
      </c>
      <c r="M106">
        <v>4.092689</v>
      </c>
      <c r="N106">
        <v>0.98152499999999998</v>
      </c>
      <c r="O106">
        <v>2.7905470000000001</v>
      </c>
      <c r="P106">
        <v>-1.8081529999999999</v>
      </c>
      <c r="R106">
        <v>4.7233309999999999</v>
      </c>
    </row>
    <row r="107" spans="1:18" x14ac:dyDescent="0.55000000000000004">
      <c r="A107">
        <v>105</v>
      </c>
      <c r="B107">
        <v>19.283124999999998</v>
      </c>
      <c r="C107">
        <v>119.566652</v>
      </c>
      <c r="D107">
        <v>1</v>
      </c>
      <c r="F107">
        <v>1.1216619999999999</v>
      </c>
      <c r="G107">
        <v>1.0583640000000001</v>
      </c>
      <c r="H107">
        <v>1.5498240000000001</v>
      </c>
      <c r="I107">
        <v>1.495052</v>
      </c>
      <c r="J107">
        <v>1.12243</v>
      </c>
      <c r="L107">
        <v>-0.98774899999999999</v>
      </c>
      <c r="M107">
        <v>4.092689</v>
      </c>
      <c r="N107">
        <v>0.98152499999999998</v>
      </c>
      <c r="O107">
        <v>2.7905470000000001</v>
      </c>
      <c r="P107">
        <v>-1.8081529999999999</v>
      </c>
      <c r="R107">
        <v>4.786092</v>
      </c>
    </row>
    <row r="108" spans="1:18" x14ac:dyDescent="0.55000000000000004">
      <c r="A108">
        <v>106</v>
      </c>
      <c r="B108">
        <v>19.318701000000001</v>
      </c>
      <c r="C108">
        <v>119.566652</v>
      </c>
      <c r="D108">
        <v>1</v>
      </c>
      <c r="F108">
        <v>1.088487</v>
      </c>
      <c r="G108">
        <v>1.0511760000000001</v>
      </c>
      <c r="H108">
        <v>1.537175</v>
      </c>
      <c r="I108">
        <v>1.4973240000000001</v>
      </c>
      <c r="J108">
        <v>1.096959</v>
      </c>
      <c r="L108">
        <v>-0.116378</v>
      </c>
      <c r="M108">
        <v>1.934145</v>
      </c>
      <c r="N108">
        <v>2.8118500000000002</v>
      </c>
      <c r="O108">
        <v>4.8952910000000003</v>
      </c>
      <c r="P108">
        <v>-3.9508830000000001</v>
      </c>
      <c r="R108">
        <v>4.7592800000000004</v>
      </c>
    </row>
    <row r="109" spans="1:18" x14ac:dyDescent="0.55000000000000004">
      <c r="A109">
        <v>107</v>
      </c>
      <c r="B109">
        <v>17.177153000000001</v>
      </c>
      <c r="C109">
        <v>119.566652</v>
      </c>
      <c r="D109">
        <v>1</v>
      </c>
      <c r="F109">
        <v>1.03807</v>
      </c>
      <c r="G109">
        <v>1.0558940000000001</v>
      </c>
      <c r="H109">
        <v>1.5132319999999999</v>
      </c>
      <c r="I109">
        <v>1.5039290000000001</v>
      </c>
      <c r="J109">
        <v>1.06843</v>
      </c>
      <c r="L109">
        <v>-2.9916339999999999</v>
      </c>
      <c r="M109">
        <v>3.1041910000000001</v>
      </c>
      <c r="N109">
        <v>0.876197</v>
      </c>
      <c r="O109">
        <v>2.822247</v>
      </c>
      <c r="P109">
        <v>-3.0838510000000001</v>
      </c>
      <c r="R109">
        <v>4.7725689999999998</v>
      </c>
    </row>
    <row r="110" spans="1:18" x14ac:dyDescent="0.55000000000000004">
      <c r="A110">
        <v>108</v>
      </c>
      <c r="B110">
        <v>17.177153000000001</v>
      </c>
      <c r="C110">
        <v>119.566652</v>
      </c>
      <c r="D110">
        <v>1</v>
      </c>
      <c r="F110">
        <v>1.0493429999999999</v>
      </c>
      <c r="G110">
        <v>1.02708</v>
      </c>
      <c r="H110">
        <v>1.462431</v>
      </c>
      <c r="I110">
        <v>1.468512</v>
      </c>
      <c r="J110">
        <v>1.0295529999999999</v>
      </c>
      <c r="L110">
        <v>-2.9916339999999999</v>
      </c>
      <c r="M110">
        <v>3.1041910000000001</v>
      </c>
      <c r="N110">
        <v>0.876197</v>
      </c>
      <c r="O110">
        <v>2.822247</v>
      </c>
      <c r="P110">
        <v>-3.0838510000000001</v>
      </c>
      <c r="R110">
        <v>4.7751749999999999</v>
      </c>
    </row>
    <row r="111" spans="1:18" x14ac:dyDescent="0.55000000000000004">
      <c r="A111">
        <v>109</v>
      </c>
      <c r="B111">
        <v>17.177153000000001</v>
      </c>
      <c r="C111">
        <v>119.566652</v>
      </c>
      <c r="D111">
        <v>1</v>
      </c>
      <c r="F111">
        <v>1.053731</v>
      </c>
      <c r="G111">
        <v>0.99753599999999998</v>
      </c>
      <c r="H111">
        <v>1.4291860000000001</v>
      </c>
      <c r="I111">
        <v>1.3939410000000001</v>
      </c>
      <c r="J111">
        <v>1.0057700000000001</v>
      </c>
      <c r="L111">
        <v>-2.9916339999999999</v>
      </c>
      <c r="M111">
        <v>3.1041910000000001</v>
      </c>
      <c r="N111">
        <v>0.876197</v>
      </c>
      <c r="O111">
        <v>2.822247</v>
      </c>
      <c r="P111">
        <v>-3.0838510000000001</v>
      </c>
      <c r="R111">
        <v>4.7973939999999997</v>
      </c>
    </row>
    <row r="112" spans="1:18" x14ac:dyDescent="0.55000000000000004">
      <c r="A112">
        <v>110</v>
      </c>
      <c r="B112">
        <v>17.177153000000001</v>
      </c>
      <c r="C112">
        <v>119.566652</v>
      </c>
      <c r="D112">
        <v>1.000032</v>
      </c>
      <c r="F112">
        <v>1.0392999999999999</v>
      </c>
      <c r="G112">
        <v>0.97768100000000002</v>
      </c>
      <c r="H112">
        <v>1.381931</v>
      </c>
      <c r="I112">
        <v>1.3447720000000001</v>
      </c>
      <c r="J112">
        <v>0.95545800000000003</v>
      </c>
      <c r="L112">
        <v>-2.9916339999999999</v>
      </c>
      <c r="M112">
        <v>3.1041910000000001</v>
      </c>
      <c r="N112">
        <v>0.876197</v>
      </c>
      <c r="O112">
        <v>2.822247</v>
      </c>
      <c r="P112">
        <v>-3.0838510000000001</v>
      </c>
      <c r="R112">
        <v>4.7972979999999996</v>
      </c>
    </row>
    <row r="113" spans="1:18" x14ac:dyDescent="0.55000000000000004">
      <c r="A113">
        <v>111</v>
      </c>
      <c r="B113">
        <v>22.037054000000001</v>
      </c>
      <c r="C113">
        <v>119.566652</v>
      </c>
      <c r="D113">
        <v>1</v>
      </c>
      <c r="F113">
        <v>1.065917</v>
      </c>
      <c r="G113">
        <v>0.95903700000000003</v>
      </c>
      <c r="H113">
        <v>1.380358</v>
      </c>
      <c r="I113">
        <v>1.3890800000000001</v>
      </c>
      <c r="J113">
        <v>0.916875</v>
      </c>
      <c r="L113">
        <v>-1.0353349999999999</v>
      </c>
      <c r="M113">
        <v>2.9740829999999998</v>
      </c>
      <c r="N113">
        <v>1.9003859999999999</v>
      </c>
      <c r="O113">
        <v>2.312516</v>
      </c>
      <c r="P113">
        <v>-2.161232</v>
      </c>
      <c r="R113">
        <v>4.7475779999999999</v>
      </c>
    </row>
    <row r="114" spans="1:18" x14ac:dyDescent="0.55000000000000004">
      <c r="A114">
        <v>112</v>
      </c>
      <c r="B114">
        <v>22.037054000000001</v>
      </c>
      <c r="C114">
        <v>119.566652</v>
      </c>
      <c r="D114">
        <v>1.020931</v>
      </c>
      <c r="F114">
        <v>1.0593680000000001</v>
      </c>
      <c r="G114">
        <v>0.96197100000000002</v>
      </c>
      <c r="H114">
        <v>1.335779</v>
      </c>
      <c r="I114">
        <v>1.37077</v>
      </c>
      <c r="J114">
        <v>0.92045699999999997</v>
      </c>
      <c r="L114">
        <v>-1.0353349999999999</v>
      </c>
      <c r="M114">
        <v>2.9740829999999998</v>
      </c>
      <c r="N114">
        <v>1.9003859999999999</v>
      </c>
      <c r="O114">
        <v>2.312516</v>
      </c>
      <c r="P114">
        <v>-2.161232</v>
      </c>
      <c r="R114">
        <v>4.7385590000000004</v>
      </c>
    </row>
    <row r="115" spans="1:18" x14ac:dyDescent="0.55000000000000004">
      <c r="A115">
        <v>113</v>
      </c>
      <c r="B115">
        <v>22.037054000000001</v>
      </c>
      <c r="C115">
        <v>119.566652</v>
      </c>
      <c r="D115">
        <v>1.0220800000000001</v>
      </c>
      <c r="F115">
        <v>1.0552680000000001</v>
      </c>
      <c r="G115">
        <v>0.95760800000000001</v>
      </c>
      <c r="H115">
        <v>1.330187</v>
      </c>
      <c r="I115">
        <v>1.3426149999999999</v>
      </c>
      <c r="J115">
        <v>0.92175200000000002</v>
      </c>
      <c r="L115">
        <v>-1.0353349999999999</v>
      </c>
      <c r="M115">
        <v>2.9740829999999998</v>
      </c>
      <c r="N115">
        <v>1.9003859999999999</v>
      </c>
      <c r="O115">
        <v>2.312516</v>
      </c>
      <c r="P115">
        <v>-2.161232</v>
      </c>
      <c r="R115">
        <v>4.7458729999999996</v>
      </c>
    </row>
    <row r="116" spans="1:18" x14ac:dyDescent="0.55000000000000004">
      <c r="A116">
        <v>114</v>
      </c>
      <c r="B116">
        <v>13.293248</v>
      </c>
      <c r="C116">
        <v>119.566652</v>
      </c>
      <c r="D116">
        <v>1.0355920000000001</v>
      </c>
      <c r="F116">
        <v>1.0692440000000001</v>
      </c>
      <c r="G116">
        <v>0.93512899999999999</v>
      </c>
      <c r="H116">
        <v>1.3762270000000001</v>
      </c>
      <c r="I116">
        <v>1.3430580000000001</v>
      </c>
      <c r="J116">
        <v>0.96807600000000005</v>
      </c>
      <c r="L116">
        <v>0.10315299999999999</v>
      </c>
      <c r="M116">
        <v>2.0107080000000002</v>
      </c>
      <c r="N116">
        <v>2.9275660000000001</v>
      </c>
      <c r="O116">
        <v>2.071148</v>
      </c>
      <c r="P116">
        <v>-1.0925819999999999</v>
      </c>
      <c r="R116">
        <v>4.7167409999999999</v>
      </c>
    </row>
    <row r="117" spans="1:18" x14ac:dyDescent="0.55000000000000004">
      <c r="A117">
        <v>115</v>
      </c>
      <c r="B117">
        <v>13.293248</v>
      </c>
      <c r="C117">
        <v>119.566652</v>
      </c>
      <c r="D117">
        <v>1.0190440000000001</v>
      </c>
      <c r="F117">
        <v>1.0692550000000001</v>
      </c>
      <c r="G117">
        <v>0.906524</v>
      </c>
      <c r="H117">
        <v>1.389267</v>
      </c>
      <c r="I117">
        <v>1.3481939999999999</v>
      </c>
      <c r="J117">
        <v>0.92761899999999997</v>
      </c>
      <c r="L117">
        <v>0.10315299999999999</v>
      </c>
      <c r="M117">
        <v>2.0107080000000002</v>
      </c>
      <c r="N117">
        <v>2.9275660000000001</v>
      </c>
      <c r="O117">
        <v>2.071148</v>
      </c>
      <c r="P117">
        <v>-1.0925819999999999</v>
      </c>
      <c r="R117">
        <v>4.6532429999999998</v>
      </c>
    </row>
    <row r="118" spans="1:18" x14ac:dyDescent="0.55000000000000004">
      <c r="A118">
        <v>116</v>
      </c>
      <c r="B118">
        <v>13.293248</v>
      </c>
      <c r="C118">
        <v>119.566652</v>
      </c>
      <c r="D118">
        <v>1.022079</v>
      </c>
      <c r="F118">
        <v>1.0533429999999999</v>
      </c>
      <c r="G118">
        <v>0.97787199999999996</v>
      </c>
      <c r="H118">
        <v>1.377167</v>
      </c>
      <c r="I118">
        <v>1.327242</v>
      </c>
      <c r="J118">
        <v>0.91396699999999997</v>
      </c>
      <c r="L118">
        <v>0.10315299999999999</v>
      </c>
      <c r="M118">
        <v>2.0107080000000002</v>
      </c>
      <c r="N118">
        <v>2.9275660000000001</v>
      </c>
      <c r="O118">
        <v>2.071148</v>
      </c>
      <c r="P118">
        <v>-1.0925819999999999</v>
      </c>
      <c r="R118">
        <v>4.706194</v>
      </c>
    </row>
    <row r="119" spans="1:18" x14ac:dyDescent="0.55000000000000004">
      <c r="A119">
        <v>117</v>
      </c>
      <c r="B119">
        <v>13.293248</v>
      </c>
      <c r="C119">
        <v>119.566652</v>
      </c>
      <c r="D119">
        <v>1.0187079999999999</v>
      </c>
      <c r="F119">
        <v>1.053315</v>
      </c>
      <c r="G119">
        <v>1.0395190000000001</v>
      </c>
      <c r="H119">
        <v>1.3603670000000001</v>
      </c>
      <c r="I119">
        <v>1.361262</v>
      </c>
      <c r="J119">
        <v>0.98553900000000005</v>
      </c>
      <c r="L119">
        <v>0.10315299999999999</v>
      </c>
      <c r="M119">
        <v>2.0107080000000002</v>
      </c>
      <c r="N119">
        <v>2.9275660000000001</v>
      </c>
      <c r="O119">
        <v>2.071148</v>
      </c>
      <c r="P119">
        <v>-1.0925819999999999</v>
      </c>
      <c r="R119">
        <v>4.6856600000000004</v>
      </c>
    </row>
    <row r="120" spans="1:18" x14ac:dyDescent="0.55000000000000004">
      <c r="A120">
        <v>118</v>
      </c>
      <c r="B120">
        <v>13.293248</v>
      </c>
      <c r="C120">
        <v>119.566652</v>
      </c>
      <c r="D120">
        <v>1.012858</v>
      </c>
      <c r="F120">
        <v>1.0654049999999999</v>
      </c>
      <c r="G120">
        <v>1.1031260000000001</v>
      </c>
      <c r="H120">
        <v>1.340298</v>
      </c>
      <c r="I120">
        <v>1.355375</v>
      </c>
      <c r="J120">
        <v>1.0067809999999999</v>
      </c>
      <c r="L120">
        <v>0.10315299999999999</v>
      </c>
      <c r="M120">
        <v>2.0107080000000002</v>
      </c>
      <c r="N120">
        <v>2.9275660000000001</v>
      </c>
      <c r="O120">
        <v>2.071148</v>
      </c>
      <c r="P120">
        <v>-1.0925819999999999</v>
      </c>
      <c r="R120">
        <v>4.6974140000000002</v>
      </c>
    </row>
    <row r="121" spans="1:18" x14ac:dyDescent="0.55000000000000004">
      <c r="A121">
        <v>119</v>
      </c>
      <c r="B121">
        <v>13.293248</v>
      </c>
      <c r="C121">
        <v>119.566652</v>
      </c>
      <c r="D121">
        <v>1.00848</v>
      </c>
      <c r="F121">
        <v>1.024937</v>
      </c>
      <c r="G121">
        <v>1.0752429999999999</v>
      </c>
      <c r="H121">
        <v>1.310937</v>
      </c>
      <c r="I121">
        <v>1.2994730000000001</v>
      </c>
      <c r="J121">
        <v>0.99110799999999999</v>
      </c>
      <c r="L121">
        <v>0.10315299999999999</v>
      </c>
      <c r="M121">
        <v>2.0107080000000002</v>
      </c>
      <c r="N121">
        <v>2.9275660000000001</v>
      </c>
      <c r="O121">
        <v>2.071148</v>
      </c>
      <c r="P121">
        <v>-1.0925819999999999</v>
      </c>
      <c r="R121">
        <v>4.6932669999999996</v>
      </c>
    </row>
    <row r="122" spans="1:18" x14ac:dyDescent="0.55000000000000004">
      <c r="A122">
        <v>120</v>
      </c>
      <c r="B122">
        <v>13.293248</v>
      </c>
      <c r="C122">
        <v>119.566652</v>
      </c>
      <c r="D122">
        <v>1.010537</v>
      </c>
      <c r="F122">
        <v>0.94767199999999996</v>
      </c>
      <c r="G122">
        <v>1.0812619999999999</v>
      </c>
      <c r="H122">
        <v>1.331275</v>
      </c>
      <c r="I122">
        <v>1.365159</v>
      </c>
      <c r="J122">
        <v>0.99028400000000005</v>
      </c>
      <c r="L122">
        <v>0.10315299999999999</v>
      </c>
      <c r="M122">
        <v>2.0107080000000002</v>
      </c>
      <c r="N122">
        <v>2.9275660000000001</v>
      </c>
      <c r="O122">
        <v>2.071148</v>
      </c>
      <c r="P122">
        <v>-1.0925819999999999</v>
      </c>
      <c r="R122">
        <v>4.7065060000000001</v>
      </c>
    </row>
    <row r="123" spans="1:18" x14ac:dyDescent="0.55000000000000004">
      <c r="A123">
        <v>121</v>
      </c>
      <c r="B123">
        <v>13.293248</v>
      </c>
      <c r="C123">
        <v>119.566652</v>
      </c>
      <c r="D123">
        <v>1.023674</v>
      </c>
      <c r="F123">
        <v>0.95043500000000003</v>
      </c>
      <c r="G123">
        <v>1.034775</v>
      </c>
      <c r="H123">
        <v>1.3707659999999999</v>
      </c>
      <c r="I123">
        <v>1.401767</v>
      </c>
      <c r="J123">
        <v>0.99085500000000004</v>
      </c>
      <c r="L123">
        <v>0.10315299999999999</v>
      </c>
      <c r="M123">
        <v>2.0107080000000002</v>
      </c>
      <c r="N123">
        <v>2.9275660000000001</v>
      </c>
      <c r="O123">
        <v>2.071148</v>
      </c>
      <c r="P123">
        <v>-1.0925819999999999</v>
      </c>
      <c r="R123">
        <v>4.6870070000000004</v>
      </c>
    </row>
    <row r="124" spans="1:18" x14ac:dyDescent="0.55000000000000004">
      <c r="A124">
        <v>122</v>
      </c>
      <c r="B124">
        <v>13.293248</v>
      </c>
      <c r="C124">
        <v>119.566652</v>
      </c>
      <c r="D124">
        <v>1.0089250000000001</v>
      </c>
      <c r="F124">
        <v>0.947465</v>
      </c>
      <c r="G124">
        <v>0.99096799999999996</v>
      </c>
      <c r="H124">
        <v>1.3527579999999999</v>
      </c>
      <c r="I124">
        <v>1.3141769999999999</v>
      </c>
      <c r="J124">
        <v>0.93202099999999999</v>
      </c>
      <c r="L124">
        <v>0.10315299999999999</v>
      </c>
      <c r="M124">
        <v>2.0107080000000002</v>
      </c>
      <c r="N124">
        <v>2.9275660000000001</v>
      </c>
      <c r="O124">
        <v>2.071148</v>
      </c>
      <c r="P124">
        <v>-1.0925819999999999</v>
      </c>
      <c r="R124">
        <v>4.6776350000000004</v>
      </c>
    </row>
    <row r="125" spans="1:18" x14ac:dyDescent="0.55000000000000004">
      <c r="A125">
        <v>123</v>
      </c>
      <c r="B125">
        <v>13.293248</v>
      </c>
      <c r="C125">
        <v>119.566652</v>
      </c>
      <c r="D125">
        <v>1.002437</v>
      </c>
      <c r="F125">
        <v>0.93252100000000004</v>
      </c>
      <c r="G125">
        <v>1.0085010000000001</v>
      </c>
      <c r="H125">
        <v>1.348929</v>
      </c>
      <c r="I125">
        <v>1.455951</v>
      </c>
      <c r="J125">
        <v>0.98459600000000003</v>
      </c>
      <c r="L125">
        <v>0.10315299999999999</v>
      </c>
      <c r="M125">
        <v>2.0107080000000002</v>
      </c>
      <c r="N125">
        <v>2.9275660000000001</v>
      </c>
      <c r="O125">
        <v>2.071148</v>
      </c>
      <c r="P125">
        <v>-1.0925819999999999</v>
      </c>
      <c r="R125">
        <v>4.7241669999999996</v>
      </c>
    </row>
    <row r="126" spans="1:18" x14ac:dyDescent="0.55000000000000004">
      <c r="A126">
        <v>124</v>
      </c>
      <c r="B126">
        <v>13.293248</v>
      </c>
      <c r="C126">
        <v>119.566652</v>
      </c>
      <c r="D126">
        <v>1</v>
      </c>
      <c r="F126">
        <v>0.95654700000000004</v>
      </c>
      <c r="G126">
        <v>1.0068889999999999</v>
      </c>
      <c r="H126">
        <v>1.2776639999999999</v>
      </c>
      <c r="I126">
        <v>1.433678</v>
      </c>
      <c r="J126">
        <v>0.97583500000000001</v>
      </c>
      <c r="L126">
        <v>0.10315299999999999</v>
      </c>
      <c r="M126">
        <v>2.0107080000000002</v>
      </c>
      <c r="N126">
        <v>2.9275660000000001</v>
      </c>
      <c r="O126">
        <v>2.071148</v>
      </c>
      <c r="P126">
        <v>-1.0925819999999999</v>
      </c>
      <c r="R126">
        <v>4.7019570000000002</v>
      </c>
    </row>
    <row r="127" spans="1:18" x14ac:dyDescent="0.55000000000000004">
      <c r="A127">
        <v>125</v>
      </c>
      <c r="B127">
        <v>13.293248</v>
      </c>
      <c r="C127">
        <v>119.566652</v>
      </c>
      <c r="D127">
        <v>1</v>
      </c>
      <c r="F127">
        <v>0.98127299999999995</v>
      </c>
      <c r="G127">
        <v>1.0260389999999999</v>
      </c>
      <c r="H127">
        <v>1.269139</v>
      </c>
      <c r="I127">
        <v>1.339807</v>
      </c>
      <c r="J127">
        <v>1.039525</v>
      </c>
      <c r="L127">
        <v>0.10315299999999999</v>
      </c>
      <c r="M127">
        <v>2.0107080000000002</v>
      </c>
      <c r="N127">
        <v>2.9275660000000001</v>
      </c>
      <c r="O127">
        <v>2.071148</v>
      </c>
      <c r="P127">
        <v>-1.0925819999999999</v>
      </c>
      <c r="R127">
        <v>4.6836149999999996</v>
      </c>
    </row>
    <row r="128" spans="1:18" x14ac:dyDescent="0.55000000000000004">
      <c r="A128">
        <v>126</v>
      </c>
      <c r="B128">
        <v>13.293248</v>
      </c>
      <c r="C128">
        <v>119.566652</v>
      </c>
      <c r="D128">
        <v>1.0080960000000001</v>
      </c>
      <c r="F128">
        <v>0.95838900000000005</v>
      </c>
      <c r="G128">
        <v>1.0237890000000001</v>
      </c>
      <c r="H128">
        <v>1.2665420000000001</v>
      </c>
      <c r="I128">
        <v>1.2683660000000001</v>
      </c>
      <c r="J128">
        <v>1.0289189999999999</v>
      </c>
      <c r="L128">
        <v>0.10315299999999999</v>
      </c>
      <c r="M128">
        <v>2.0107080000000002</v>
      </c>
      <c r="N128">
        <v>2.9275660000000001</v>
      </c>
      <c r="O128">
        <v>2.071148</v>
      </c>
      <c r="P128">
        <v>-1.0925819999999999</v>
      </c>
      <c r="R128">
        <v>4.683605</v>
      </c>
    </row>
    <row r="129" spans="1:18" x14ac:dyDescent="0.55000000000000004">
      <c r="A129">
        <v>127</v>
      </c>
      <c r="B129">
        <v>13.293248</v>
      </c>
      <c r="C129">
        <v>119.566652</v>
      </c>
      <c r="D129">
        <v>1</v>
      </c>
      <c r="F129">
        <v>0.953982</v>
      </c>
      <c r="G129">
        <v>0.98958400000000002</v>
      </c>
      <c r="H129">
        <v>1.315931</v>
      </c>
      <c r="I129">
        <v>1.297523</v>
      </c>
      <c r="J129">
        <v>1.0458860000000001</v>
      </c>
      <c r="L129">
        <v>0.10315299999999999</v>
      </c>
      <c r="M129">
        <v>2.0107080000000002</v>
      </c>
      <c r="N129">
        <v>2.9275660000000001</v>
      </c>
      <c r="O129">
        <v>2.071148</v>
      </c>
      <c r="P129">
        <v>-1.0925819999999999</v>
      </c>
      <c r="R129">
        <v>4.7192780000000001</v>
      </c>
    </row>
    <row r="130" spans="1:18" x14ac:dyDescent="0.55000000000000004">
      <c r="A130">
        <v>128</v>
      </c>
      <c r="B130">
        <v>10.813067999999999</v>
      </c>
      <c r="C130">
        <v>119.566652</v>
      </c>
      <c r="D130">
        <v>1</v>
      </c>
      <c r="F130">
        <v>0.94314900000000002</v>
      </c>
      <c r="G130">
        <v>0.98031999999999997</v>
      </c>
      <c r="H130">
        <v>1.2841309999999999</v>
      </c>
      <c r="I130">
        <v>1.269198</v>
      </c>
      <c r="J130">
        <v>0.98982599999999998</v>
      </c>
      <c r="L130">
        <v>-1.918758</v>
      </c>
      <c r="M130">
        <v>2.9651149999999999</v>
      </c>
      <c r="N130">
        <v>0.82006999999999997</v>
      </c>
      <c r="O130">
        <v>3.0821839999999998</v>
      </c>
      <c r="P130">
        <v>-3.0130520000000001</v>
      </c>
      <c r="R130">
        <v>4.680364</v>
      </c>
    </row>
    <row r="131" spans="1:18" x14ac:dyDescent="0.55000000000000004">
      <c r="A131">
        <v>129</v>
      </c>
      <c r="B131">
        <v>11.021883000000001</v>
      </c>
      <c r="C131">
        <v>119.566652</v>
      </c>
      <c r="D131">
        <v>1.0296320000000001</v>
      </c>
      <c r="F131">
        <v>0.95144700000000004</v>
      </c>
      <c r="G131">
        <v>0.98375599999999996</v>
      </c>
      <c r="H131">
        <v>1.327164</v>
      </c>
      <c r="I131">
        <v>1.249152</v>
      </c>
      <c r="J131">
        <v>0.98637200000000003</v>
      </c>
      <c r="L131">
        <v>-2.0342259999999999</v>
      </c>
      <c r="M131">
        <v>2.0714670000000002</v>
      </c>
      <c r="N131">
        <v>4.0504470000000001</v>
      </c>
      <c r="O131">
        <v>4.0425990000000001</v>
      </c>
      <c r="P131">
        <v>-1.942758</v>
      </c>
      <c r="R131">
        <v>4.6910670000000003</v>
      </c>
    </row>
    <row r="132" spans="1:18" x14ac:dyDescent="0.55000000000000004">
      <c r="A132">
        <v>130</v>
      </c>
      <c r="B132">
        <v>12.910963000000001</v>
      </c>
      <c r="C132">
        <v>119.566652</v>
      </c>
      <c r="D132">
        <v>1.033331</v>
      </c>
      <c r="F132">
        <v>0.95395399999999997</v>
      </c>
      <c r="G132">
        <v>0.98191399999999995</v>
      </c>
      <c r="H132">
        <v>1.467009</v>
      </c>
      <c r="I132">
        <v>1.3289519999999999</v>
      </c>
      <c r="J132">
        <v>0.99450099999999997</v>
      </c>
      <c r="L132">
        <v>-1.1520680000000001</v>
      </c>
      <c r="M132">
        <v>1.063823</v>
      </c>
      <c r="N132">
        <v>0.99825699999999995</v>
      </c>
      <c r="O132">
        <v>1.955338</v>
      </c>
      <c r="P132">
        <v>-1.948202</v>
      </c>
      <c r="R132">
        <v>4.7319089999999999</v>
      </c>
    </row>
    <row r="133" spans="1:18" x14ac:dyDescent="0.55000000000000004">
      <c r="A133">
        <v>131</v>
      </c>
      <c r="B133">
        <v>21.302122000000001</v>
      </c>
      <c r="C133">
        <v>119.566652</v>
      </c>
      <c r="D133">
        <v>1.01725</v>
      </c>
      <c r="F133">
        <v>0.97589499999999996</v>
      </c>
      <c r="G133">
        <v>0.953013</v>
      </c>
      <c r="H133">
        <v>1.4656309999999999</v>
      </c>
      <c r="I133">
        <v>1.3474870000000001</v>
      </c>
      <c r="J133">
        <v>0.97180500000000003</v>
      </c>
      <c r="L133">
        <v>-0.35834300000000002</v>
      </c>
      <c r="M133">
        <v>1.933055</v>
      </c>
      <c r="N133">
        <v>1.9375789999999999</v>
      </c>
      <c r="O133">
        <v>2.9482970000000002</v>
      </c>
      <c r="P133">
        <v>-1.965514</v>
      </c>
      <c r="R133">
        <v>4.7415529999999997</v>
      </c>
    </row>
    <row r="134" spans="1:18" x14ac:dyDescent="0.55000000000000004">
      <c r="A134">
        <v>132</v>
      </c>
      <c r="B134">
        <v>21.302122000000001</v>
      </c>
      <c r="C134">
        <v>119.566652</v>
      </c>
      <c r="D134">
        <v>1.0074050000000001</v>
      </c>
      <c r="F134">
        <v>0.97720200000000002</v>
      </c>
      <c r="G134">
        <v>0.95504999999999995</v>
      </c>
      <c r="H134">
        <v>1.483744</v>
      </c>
      <c r="I134">
        <v>1.2964230000000001</v>
      </c>
      <c r="J134">
        <v>0.95284999999999997</v>
      </c>
      <c r="L134">
        <v>-0.35834300000000002</v>
      </c>
      <c r="M134">
        <v>1.933055</v>
      </c>
      <c r="N134">
        <v>1.9375789999999999</v>
      </c>
      <c r="O134">
        <v>2.9482970000000002</v>
      </c>
      <c r="P134">
        <v>-1.965514</v>
      </c>
      <c r="R134">
        <v>4.7707940000000004</v>
      </c>
    </row>
    <row r="135" spans="1:18" x14ac:dyDescent="0.55000000000000004">
      <c r="A135">
        <v>133</v>
      </c>
      <c r="B135">
        <v>21.302122000000001</v>
      </c>
      <c r="C135">
        <v>119.566652</v>
      </c>
      <c r="D135">
        <v>1.0060690000000001</v>
      </c>
      <c r="F135">
        <v>0.97831199999999996</v>
      </c>
      <c r="G135">
        <v>0.94493000000000005</v>
      </c>
      <c r="H135">
        <v>1.4959199999999999</v>
      </c>
      <c r="I135">
        <v>1.2992010000000001</v>
      </c>
      <c r="J135">
        <v>0.88914700000000002</v>
      </c>
      <c r="L135">
        <v>-0.35834300000000002</v>
      </c>
      <c r="M135">
        <v>1.933055</v>
      </c>
      <c r="N135">
        <v>1.9375789999999999</v>
      </c>
      <c r="O135">
        <v>2.9482970000000002</v>
      </c>
      <c r="P135">
        <v>-1.965514</v>
      </c>
      <c r="R135">
        <v>4.7662409999999999</v>
      </c>
    </row>
    <row r="136" spans="1:18" x14ac:dyDescent="0.55000000000000004">
      <c r="A136">
        <v>134</v>
      </c>
      <c r="B136">
        <v>21.302122000000001</v>
      </c>
      <c r="C136">
        <v>119.566652</v>
      </c>
      <c r="D136">
        <v>1.005009</v>
      </c>
      <c r="F136">
        <v>1.049004</v>
      </c>
      <c r="G136">
        <v>0.91674100000000003</v>
      </c>
      <c r="H136">
        <v>1.492829</v>
      </c>
      <c r="I136">
        <v>1.2807390000000001</v>
      </c>
      <c r="J136">
        <v>0.88733799999999996</v>
      </c>
      <c r="L136">
        <v>-0.35834300000000002</v>
      </c>
      <c r="M136">
        <v>1.933055</v>
      </c>
      <c r="N136">
        <v>1.9375789999999999</v>
      </c>
      <c r="O136">
        <v>2.9482970000000002</v>
      </c>
      <c r="P136">
        <v>-1.965514</v>
      </c>
      <c r="R136">
        <v>4.7672030000000003</v>
      </c>
    </row>
    <row r="137" spans="1:18" x14ac:dyDescent="0.55000000000000004">
      <c r="A137">
        <v>135</v>
      </c>
      <c r="B137">
        <v>21.302122000000001</v>
      </c>
      <c r="C137">
        <v>119.566652</v>
      </c>
      <c r="D137">
        <v>1</v>
      </c>
      <c r="F137">
        <v>1.0483180000000001</v>
      </c>
      <c r="G137">
        <v>0.92673499999999998</v>
      </c>
      <c r="H137">
        <v>1.3979520000000001</v>
      </c>
      <c r="I137">
        <v>1.302767</v>
      </c>
      <c r="J137">
        <v>0.89759</v>
      </c>
      <c r="L137">
        <v>-0.35834300000000002</v>
      </c>
      <c r="M137">
        <v>1.933055</v>
      </c>
      <c r="N137">
        <v>1.9375789999999999</v>
      </c>
      <c r="O137">
        <v>2.9482970000000002</v>
      </c>
      <c r="P137">
        <v>-1.965514</v>
      </c>
      <c r="R137">
        <v>4.7724549999999999</v>
      </c>
    </row>
    <row r="138" spans="1:18" x14ac:dyDescent="0.55000000000000004">
      <c r="A138">
        <v>136</v>
      </c>
      <c r="B138">
        <v>21.302122000000001</v>
      </c>
      <c r="C138">
        <v>119.566652</v>
      </c>
      <c r="D138">
        <v>1</v>
      </c>
      <c r="F138">
        <v>1.051574</v>
      </c>
      <c r="G138">
        <v>0.91704699999999995</v>
      </c>
      <c r="H138">
        <v>1.339904</v>
      </c>
      <c r="I138">
        <v>1.169643</v>
      </c>
      <c r="J138">
        <v>0.95564899999999997</v>
      </c>
      <c r="L138">
        <v>-0.35834300000000002</v>
      </c>
      <c r="M138">
        <v>1.933055</v>
      </c>
      <c r="N138">
        <v>1.9375789999999999</v>
      </c>
      <c r="O138">
        <v>2.9482970000000002</v>
      </c>
      <c r="P138">
        <v>-1.965514</v>
      </c>
      <c r="R138">
        <v>4.8374040000000003</v>
      </c>
    </row>
    <row r="139" spans="1:18" x14ac:dyDescent="0.55000000000000004">
      <c r="A139">
        <v>137</v>
      </c>
      <c r="B139">
        <v>21.302122000000001</v>
      </c>
      <c r="C139">
        <v>119.566652</v>
      </c>
      <c r="D139">
        <v>1.016659</v>
      </c>
      <c r="F139">
        <v>1.0363640000000001</v>
      </c>
      <c r="G139">
        <v>0.91383199999999998</v>
      </c>
      <c r="H139">
        <v>1.3217840000000001</v>
      </c>
      <c r="I139">
        <v>1.1549229999999999</v>
      </c>
      <c r="J139">
        <v>0.92954400000000004</v>
      </c>
      <c r="L139">
        <v>-0.35834300000000002</v>
      </c>
      <c r="M139">
        <v>1.933055</v>
      </c>
      <c r="N139">
        <v>1.9375789999999999</v>
      </c>
      <c r="O139">
        <v>2.9482970000000002</v>
      </c>
      <c r="P139">
        <v>-1.965514</v>
      </c>
      <c r="R139">
        <v>4.8174580000000002</v>
      </c>
    </row>
    <row r="140" spans="1:18" x14ac:dyDescent="0.55000000000000004">
      <c r="A140">
        <v>138</v>
      </c>
      <c r="B140">
        <v>21.302122000000001</v>
      </c>
      <c r="C140">
        <v>119.566652</v>
      </c>
      <c r="D140">
        <v>1.004667</v>
      </c>
      <c r="F140">
        <v>0.93968399999999996</v>
      </c>
      <c r="G140">
        <v>0.86667099999999997</v>
      </c>
      <c r="H140">
        <v>1.3239209999999999</v>
      </c>
      <c r="I140">
        <v>1.2206330000000001</v>
      </c>
      <c r="J140">
        <v>0.95677900000000005</v>
      </c>
      <c r="L140">
        <v>-0.35834300000000002</v>
      </c>
      <c r="M140">
        <v>1.933055</v>
      </c>
      <c r="N140">
        <v>1.9375789999999999</v>
      </c>
      <c r="O140">
        <v>2.9482970000000002</v>
      </c>
      <c r="P140">
        <v>-1.965514</v>
      </c>
      <c r="R140">
        <v>4.8245269999999998</v>
      </c>
    </row>
    <row r="141" spans="1:18" x14ac:dyDescent="0.55000000000000004">
      <c r="A141">
        <v>139</v>
      </c>
      <c r="B141">
        <v>21.302122000000001</v>
      </c>
      <c r="C141">
        <v>119.566652</v>
      </c>
      <c r="D141">
        <v>1.013395</v>
      </c>
      <c r="F141">
        <v>0.93108299999999999</v>
      </c>
      <c r="G141">
        <v>0.89215800000000001</v>
      </c>
      <c r="H141">
        <v>1.2899910000000001</v>
      </c>
      <c r="I141">
        <v>1.204504</v>
      </c>
      <c r="J141">
        <v>0.92381400000000002</v>
      </c>
      <c r="L141">
        <v>-0.35834300000000002</v>
      </c>
      <c r="M141">
        <v>1.933055</v>
      </c>
      <c r="N141">
        <v>1.9375789999999999</v>
      </c>
      <c r="O141">
        <v>2.9482970000000002</v>
      </c>
      <c r="P141">
        <v>-1.965514</v>
      </c>
      <c r="R141">
        <v>4.79678</v>
      </c>
    </row>
    <row r="142" spans="1:18" x14ac:dyDescent="0.55000000000000004">
      <c r="A142">
        <v>140</v>
      </c>
      <c r="B142">
        <v>17.411873</v>
      </c>
      <c r="C142">
        <v>119.566652</v>
      </c>
      <c r="D142">
        <v>1.0183089999999999</v>
      </c>
      <c r="F142">
        <v>0.917848</v>
      </c>
      <c r="G142">
        <v>0.89226099999999997</v>
      </c>
      <c r="H142">
        <v>1.259541</v>
      </c>
      <c r="I142">
        <v>1.1415759999999999</v>
      </c>
      <c r="J142">
        <v>0.93431900000000001</v>
      </c>
      <c r="L142">
        <v>-0.90787099999999998</v>
      </c>
      <c r="M142">
        <v>2.1897660000000001</v>
      </c>
      <c r="N142">
        <v>1.948563</v>
      </c>
      <c r="O142">
        <v>2.9360019999999998</v>
      </c>
      <c r="P142">
        <v>-1.8138110000000001</v>
      </c>
      <c r="R142">
        <v>4.8008259999999998</v>
      </c>
    </row>
    <row r="143" spans="1:18" x14ac:dyDescent="0.55000000000000004">
      <c r="A143">
        <v>141</v>
      </c>
      <c r="B143">
        <v>17.164090999999999</v>
      </c>
      <c r="C143">
        <v>119.566652</v>
      </c>
      <c r="D143">
        <v>1.0191619999999999</v>
      </c>
      <c r="F143">
        <v>0.91256499999999996</v>
      </c>
      <c r="G143">
        <v>0.90418699999999996</v>
      </c>
      <c r="H143">
        <v>1.260516</v>
      </c>
      <c r="I143">
        <v>1.1693249999999999</v>
      </c>
      <c r="J143">
        <v>0.96197900000000003</v>
      </c>
      <c r="L143">
        <v>-0.78541799999999995</v>
      </c>
      <c r="M143">
        <v>3.9264570000000001</v>
      </c>
      <c r="N143">
        <v>1.9292579999999999</v>
      </c>
      <c r="O143">
        <v>5.0672009999999998</v>
      </c>
      <c r="P143">
        <v>-3.9554230000000001</v>
      </c>
      <c r="R143">
        <v>4.8186749999999998</v>
      </c>
    </row>
    <row r="144" spans="1:18" x14ac:dyDescent="0.55000000000000004">
      <c r="A144">
        <v>142</v>
      </c>
      <c r="B144">
        <v>17.164090999999999</v>
      </c>
      <c r="C144">
        <v>119.566652</v>
      </c>
      <c r="D144">
        <v>1.0265470000000001</v>
      </c>
      <c r="F144">
        <v>0.86460000000000004</v>
      </c>
      <c r="G144">
        <v>0.90156000000000003</v>
      </c>
      <c r="H144">
        <v>1.216591</v>
      </c>
      <c r="I144">
        <v>1.1501999999999999</v>
      </c>
      <c r="J144">
        <v>0.93525000000000003</v>
      </c>
      <c r="L144">
        <v>-0.78541799999999995</v>
      </c>
      <c r="M144">
        <v>3.9264570000000001</v>
      </c>
      <c r="N144">
        <v>1.9292579999999999</v>
      </c>
      <c r="O144">
        <v>5.0672009999999998</v>
      </c>
      <c r="P144">
        <v>-3.9554230000000001</v>
      </c>
      <c r="R144">
        <v>4.7954749999999997</v>
      </c>
    </row>
    <row r="145" spans="1:18" x14ac:dyDescent="0.55000000000000004">
      <c r="A145">
        <v>143</v>
      </c>
      <c r="B145">
        <v>17.164090999999999</v>
      </c>
      <c r="C145">
        <v>119.566652</v>
      </c>
      <c r="D145">
        <v>1.0255719999999999</v>
      </c>
      <c r="F145">
        <v>0.86249900000000002</v>
      </c>
      <c r="G145">
        <v>0.90117100000000006</v>
      </c>
      <c r="H145">
        <v>1.229163</v>
      </c>
      <c r="I145">
        <v>1.133785</v>
      </c>
      <c r="J145">
        <v>0.953905</v>
      </c>
      <c r="L145">
        <v>-0.78541799999999995</v>
      </c>
      <c r="M145">
        <v>3.9264570000000001</v>
      </c>
      <c r="N145">
        <v>1.9292579999999999</v>
      </c>
      <c r="O145">
        <v>5.0672009999999998</v>
      </c>
      <c r="P145">
        <v>-3.9554230000000001</v>
      </c>
      <c r="R145">
        <v>4.8092649999999999</v>
      </c>
    </row>
    <row r="146" spans="1:18" x14ac:dyDescent="0.55000000000000004">
      <c r="A146">
        <v>144</v>
      </c>
      <c r="B146">
        <v>17.164090999999999</v>
      </c>
      <c r="C146">
        <v>119.566652</v>
      </c>
      <c r="D146">
        <v>1.023425</v>
      </c>
      <c r="F146">
        <v>0.86049100000000001</v>
      </c>
      <c r="G146">
        <v>0.86923600000000001</v>
      </c>
      <c r="H146">
        <v>1.2350509999999999</v>
      </c>
      <c r="I146">
        <v>1.1394580000000001</v>
      </c>
      <c r="J146">
        <v>0.97172800000000004</v>
      </c>
      <c r="L146">
        <v>-0.78541799999999995</v>
      </c>
      <c r="M146">
        <v>3.9264570000000001</v>
      </c>
      <c r="N146">
        <v>1.9292579999999999</v>
      </c>
      <c r="O146">
        <v>5.0672009999999998</v>
      </c>
      <c r="P146">
        <v>-3.9554230000000001</v>
      </c>
      <c r="R146">
        <v>4.8520070000000004</v>
      </c>
    </row>
    <row r="147" spans="1:18" x14ac:dyDescent="0.55000000000000004">
      <c r="A147">
        <v>145</v>
      </c>
      <c r="B147">
        <v>17.164090999999999</v>
      </c>
      <c r="C147">
        <v>119.566652</v>
      </c>
      <c r="D147">
        <v>1.0270300000000001</v>
      </c>
      <c r="F147">
        <v>0.85213899999999998</v>
      </c>
      <c r="G147">
        <v>0.89524700000000001</v>
      </c>
      <c r="H147">
        <v>1.2178610000000001</v>
      </c>
      <c r="I147">
        <v>1.133157</v>
      </c>
      <c r="J147">
        <v>0.93814500000000001</v>
      </c>
      <c r="L147">
        <v>-0.78541799999999995</v>
      </c>
      <c r="M147">
        <v>3.9264570000000001</v>
      </c>
      <c r="N147">
        <v>1.9292579999999999</v>
      </c>
      <c r="O147">
        <v>5.0672009999999998</v>
      </c>
      <c r="P147">
        <v>-3.9554230000000001</v>
      </c>
      <c r="R147">
        <v>4.8585089999999997</v>
      </c>
    </row>
    <row r="148" spans="1:18" x14ac:dyDescent="0.55000000000000004">
      <c r="A148">
        <v>146</v>
      </c>
      <c r="B148">
        <v>17.164090999999999</v>
      </c>
      <c r="C148">
        <v>62.898035</v>
      </c>
      <c r="D148">
        <v>1.0142739999999999</v>
      </c>
      <c r="F148">
        <v>0.68788499999999997</v>
      </c>
      <c r="G148">
        <v>0.73208899999999999</v>
      </c>
      <c r="H148">
        <v>0.93921100000000002</v>
      </c>
      <c r="I148">
        <v>1.131972</v>
      </c>
      <c r="J148">
        <v>0.93426200000000004</v>
      </c>
      <c r="L148">
        <v>-0.78541799999999995</v>
      </c>
      <c r="M148">
        <v>3.9264570000000001</v>
      </c>
      <c r="N148">
        <v>1.9292579999999999</v>
      </c>
      <c r="O148">
        <v>5.0672009999999998</v>
      </c>
      <c r="P148">
        <v>-3.9554230000000001</v>
      </c>
      <c r="R148">
        <v>4.9101460000000001</v>
      </c>
    </row>
    <row r="149" spans="1:18" x14ac:dyDescent="0.55000000000000004">
      <c r="A149">
        <v>147</v>
      </c>
      <c r="B149">
        <v>17.164090999999999</v>
      </c>
      <c r="C149">
        <v>62.898035</v>
      </c>
      <c r="D149">
        <v>1</v>
      </c>
      <c r="F149">
        <v>0.68079299999999998</v>
      </c>
      <c r="G149">
        <v>0.68452999999999997</v>
      </c>
      <c r="H149">
        <v>0.92957000000000001</v>
      </c>
      <c r="I149">
        <v>1.1291880000000001</v>
      </c>
      <c r="J149">
        <v>0.98124100000000003</v>
      </c>
      <c r="L149">
        <v>-0.78541799999999995</v>
      </c>
      <c r="M149">
        <v>3.9264570000000001</v>
      </c>
      <c r="N149">
        <v>1.9292579999999999</v>
      </c>
      <c r="O149">
        <v>5.0672009999999998</v>
      </c>
      <c r="P149">
        <v>-3.9554230000000001</v>
      </c>
      <c r="R149">
        <v>4.8843560000000004</v>
      </c>
    </row>
    <row r="150" spans="1:18" x14ac:dyDescent="0.55000000000000004">
      <c r="A150">
        <v>148</v>
      </c>
      <c r="B150">
        <v>18.954867</v>
      </c>
      <c r="C150">
        <v>62.898035</v>
      </c>
      <c r="D150">
        <v>1.0020739999999999</v>
      </c>
      <c r="F150">
        <v>0.67839300000000002</v>
      </c>
      <c r="G150">
        <v>0.67610300000000001</v>
      </c>
      <c r="H150">
        <v>0.90059500000000003</v>
      </c>
      <c r="I150">
        <v>1.0626580000000001</v>
      </c>
      <c r="J150">
        <v>0.95424399999999998</v>
      </c>
      <c r="L150">
        <v>-1.789113</v>
      </c>
      <c r="M150">
        <v>5.1010109999999997</v>
      </c>
      <c r="N150">
        <v>0.98328700000000002</v>
      </c>
      <c r="O150">
        <v>1.9262630000000001</v>
      </c>
      <c r="P150">
        <v>-2.0316830000000001</v>
      </c>
      <c r="R150">
        <v>4.8624580000000002</v>
      </c>
    </row>
    <row r="151" spans="1:18" x14ac:dyDescent="0.55000000000000004">
      <c r="A151">
        <v>149</v>
      </c>
      <c r="B151">
        <v>18.954867</v>
      </c>
      <c r="C151">
        <v>62.898035</v>
      </c>
      <c r="D151">
        <v>1.001895</v>
      </c>
      <c r="F151">
        <v>0.68594699999999997</v>
      </c>
      <c r="G151">
        <v>0.66484500000000002</v>
      </c>
      <c r="H151">
        <v>0.94595899999999999</v>
      </c>
      <c r="I151">
        <v>1.0854239999999999</v>
      </c>
      <c r="J151">
        <v>0.97853000000000001</v>
      </c>
      <c r="L151">
        <v>-1.789113</v>
      </c>
      <c r="M151">
        <v>5.1010109999999997</v>
      </c>
      <c r="N151">
        <v>0.98328700000000002</v>
      </c>
      <c r="O151">
        <v>1.9262630000000001</v>
      </c>
      <c r="P151">
        <v>-2.0316830000000001</v>
      </c>
      <c r="R151">
        <v>4.8678100000000004</v>
      </c>
    </row>
    <row r="152" spans="1:18" x14ac:dyDescent="0.55000000000000004">
      <c r="A152">
        <v>150</v>
      </c>
      <c r="B152">
        <v>18.954867</v>
      </c>
      <c r="C152">
        <v>62.898035</v>
      </c>
      <c r="D152">
        <v>1</v>
      </c>
      <c r="F152">
        <v>0.68284900000000004</v>
      </c>
      <c r="G152">
        <v>0.66032900000000005</v>
      </c>
      <c r="H152">
        <v>0.90570600000000001</v>
      </c>
      <c r="I152">
        <v>1.07864</v>
      </c>
      <c r="J152">
        <v>0.95346600000000004</v>
      </c>
      <c r="L152">
        <v>-1.789113</v>
      </c>
      <c r="M152">
        <v>5.1010109999999997</v>
      </c>
      <c r="N152">
        <v>0.98328700000000002</v>
      </c>
      <c r="O152">
        <v>1.9262630000000001</v>
      </c>
      <c r="P152">
        <v>-2.0316830000000001</v>
      </c>
      <c r="R152">
        <v>4.8770170000000004</v>
      </c>
    </row>
    <row r="153" spans="1:18" x14ac:dyDescent="0.55000000000000004">
      <c r="A153">
        <v>151</v>
      </c>
      <c r="B153">
        <v>14.544985</v>
      </c>
      <c r="C153">
        <v>62.898035</v>
      </c>
      <c r="D153">
        <v>1</v>
      </c>
      <c r="F153">
        <v>0.65899200000000002</v>
      </c>
      <c r="G153">
        <v>0.65921700000000005</v>
      </c>
      <c r="H153">
        <v>0.87046800000000002</v>
      </c>
      <c r="I153">
        <v>1.078076</v>
      </c>
      <c r="J153">
        <v>0.95873900000000001</v>
      </c>
      <c r="L153">
        <v>-1.0131019999999999</v>
      </c>
      <c r="M153">
        <v>3.0391750000000002</v>
      </c>
      <c r="N153">
        <v>2.0047290000000002</v>
      </c>
      <c r="O153">
        <v>3.74613</v>
      </c>
      <c r="P153">
        <v>-2.1169790000000002</v>
      </c>
      <c r="R153">
        <v>4.8883419999999997</v>
      </c>
    </row>
    <row r="154" spans="1:18" x14ac:dyDescent="0.55000000000000004">
      <c r="A154">
        <v>152</v>
      </c>
      <c r="B154">
        <v>14.544985</v>
      </c>
      <c r="C154">
        <v>62.898035</v>
      </c>
      <c r="D154">
        <v>1.006251</v>
      </c>
      <c r="F154">
        <v>0.65167699999999995</v>
      </c>
      <c r="G154">
        <v>0.65739000000000003</v>
      </c>
      <c r="H154">
        <v>0.84329399999999999</v>
      </c>
      <c r="I154">
        <v>1.055741</v>
      </c>
      <c r="J154">
        <v>0.97287599999999996</v>
      </c>
      <c r="L154">
        <v>-1.0131019999999999</v>
      </c>
      <c r="M154">
        <v>3.0391750000000002</v>
      </c>
      <c r="N154">
        <v>2.0047290000000002</v>
      </c>
      <c r="O154">
        <v>3.74613</v>
      </c>
      <c r="P154">
        <v>-2.1169790000000002</v>
      </c>
      <c r="R154">
        <v>4.8952600000000004</v>
      </c>
    </row>
    <row r="155" spans="1:18" x14ac:dyDescent="0.55000000000000004">
      <c r="A155">
        <v>153</v>
      </c>
      <c r="B155">
        <v>18.954867</v>
      </c>
      <c r="C155">
        <v>62.898035</v>
      </c>
      <c r="D155">
        <v>1</v>
      </c>
      <c r="F155">
        <v>0.65151899999999996</v>
      </c>
      <c r="G155">
        <v>0.65682600000000002</v>
      </c>
      <c r="H155">
        <v>0.84849300000000005</v>
      </c>
      <c r="I155">
        <v>1.0429269999999999</v>
      </c>
      <c r="J155">
        <v>0.97401800000000005</v>
      </c>
      <c r="L155">
        <v>-1.789113</v>
      </c>
      <c r="M155">
        <v>5.1010109999999997</v>
      </c>
      <c r="N155">
        <v>0.98328700000000002</v>
      </c>
      <c r="O155">
        <v>1.9262630000000001</v>
      </c>
      <c r="P155">
        <v>-2.0316830000000001</v>
      </c>
      <c r="R155">
        <v>4.8818270000000004</v>
      </c>
    </row>
    <row r="156" spans="1:18" x14ac:dyDescent="0.55000000000000004">
      <c r="A156">
        <v>154</v>
      </c>
      <c r="B156">
        <v>18.954867</v>
      </c>
      <c r="C156">
        <v>62.898035</v>
      </c>
      <c r="D156">
        <v>1.003563</v>
      </c>
      <c r="F156">
        <v>0.66025199999999995</v>
      </c>
      <c r="G156">
        <v>0.75767799999999996</v>
      </c>
      <c r="H156">
        <v>0.82412300000000005</v>
      </c>
      <c r="I156">
        <v>1.025377</v>
      </c>
      <c r="J156">
        <v>1.0414140000000001</v>
      </c>
      <c r="L156">
        <v>-1.789113</v>
      </c>
      <c r="M156">
        <v>5.1010109999999997</v>
      </c>
      <c r="N156">
        <v>0.98328700000000002</v>
      </c>
      <c r="O156">
        <v>1.9262630000000001</v>
      </c>
      <c r="P156">
        <v>-2.0316830000000001</v>
      </c>
      <c r="R156">
        <v>4.8580209999999999</v>
      </c>
    </row>
    <row r="157" spans="1:18" x14ac:dyDescent="0.55000000000000004">
      <c r="A157">
        <v>155</v>
      </c>
      <c r="B157">
        <v>11.234381000000001</v>
      </c>
      <c r="C157">
        <v>62.898035</v>
      </c>
      <c r="D157">
        <v>1</v>
      </c>
      <c r="F157">
        <v>0.65303900000000004</v>
      </c>
      <c r="G157">
        <v>0.76277600000000001</v>
      </c>
      <c r="H157">
        <v>0.83347400000000005</v>
      </c>
      <c r="I157">
        <v>1.05487</v>
      </c>
      <c r="J157">
        <v>1.0199830000000001</v>
      </c>
      <c r="L157">
        <v>-1.116703</v>
      </c>
      <c r="M157">
        <v>2.9765090000000001</v>
      </c>
      <c r="N157">
        <v>0.96134699999999995</v>
      </c>
      <c r="O157">
        <v>2.1030199999999999</v>
      </c>
      <c r="P157">
        <v>-2.1388950000000002</v>
      </c>
      <c r="R157">
        <v>4.8852520000000004</v>
      </c>
    </row>
    <row r="158" spans="1:18" x14ac:dyDescent="0.55000000000000004">
      <c r="A158">
        <v>156</v>
      </c>
      <c r="B158">
        <v>11.234381000000001</v>
      </c>
      <c r="C158">
        <v>62.898035</v>
      </c>
      <c r="D158">
        <v>1.0046550000000001</v>
      </c>
      <c r="F158">
        <v>0.64867600000000003</v>
      </c>
      <c r="G158">
        <v>0.75418300000000005</v>
      </c>
      <c r="H158">
        <v>0.82002200000000003</v>
      </c>
      <c r="I158">
        <v>1.0918350000000001</v>
      </c>
      <c r="J158">
        <v>0.99102999999999997</v>
      </c>
      <c r="L158">
        <v>-1.116703</v>
      </c>
      <c r="M158">
        <v>2.9765090000000001</v>
      </c>
      <c r="N158">
        <v>0.96134699999999995</v>
      </c>
      <c r="O158">
        <v>2.1030199999999999</v>
      </c>
      <c r="P158">
        <v>-2.1388950000000002</v>
      </c>
      <c r="R158">
        <v>4.9236829999999996</v>
      </c>
    </row>
    <row r="159" spans="1:18" x14ac:dyDescent="0.55000000000000004">
      <c r="A159">
        <v>157</v>
      </c>
      <c r="B159">
        <v>11.234381000000001</v>
      </c>
      <c r="C159">
        <v>62.898035</v>
      </c>
      <c r="D159">
        <v>1.0161279999999999</v>
      </c>
      <c r="F159">
        <v>0.66546899999999998</v>
      </c>
      <c r="G159">
        <v>0.774949</v>
      </c>
      <c r="H159">
        <v>0.79665799999999998</v>
      </c>
      <c r="I159">
        <v>1.098616</v>
      </c>
      <c r="J159">
        <v>0.99074399999999996</v>
      </c>
      <c r="L159">
        <v>-1.116703</v>
      </c>
      <c r="M159">
        <v>2.9765090000000001</v>
      </c>
      <c r="N159">
        <v>0.96134699999999995</v>
      </c>
      <c r="O159">
        <v>2.1030199999999999</v>
      </c>
      <c r="P159">
        <v>-2.1388950000000002</v>
      </c>
      <c r="R159">
        <v>4.9344809999999999</v>
      </c>
    </row>
    <row r="160" spans="1:18" x14ac:dyDescent="0.55000000000000004">
      <c r="A160">
        <v>158</v>
      </c>
      <c r="B160">
        <v>11.234381000000001</v>
      </c>
      <c r="C160">
        <v>62.898035</v>
      </c>
      <c r="D160">
        <v>1.038321</v>
      </c>
      <c r="F160">
        <v>0.65827599999999997</v>
      </c>
      <c r="G160">
        <v>0.77019599999999999</v>
      </c>
      <c r="H160">
        <v>0.79833200000000004</v>
      </c>
      <c r="I160">
        <v>1.092033</v>
      </c>
      <c r="J160">
        <v>1.0080469999999999</v>
      </c>
      <c r="L160">
        <v>-1.116703</v>
      </c>
      <c r="M160">
        <v>2.9765090000000001</v>
      </c>
      <c r="N160">
        <v>0.96134699999999995</v>
      </c>
      <c r="O160">
        <v>2.1030199999999999</v>
      </c>
      <c r="P160">
        <v>-2.1388950000000002</v>
      </c>
      <c r="R160">
        <v>4.934755</v>
      </c>
    </row>
    <row r="161" spans="1:18" x14ac:dyDescent="0.55000000000000004">
      <c r="A161">
        <v>159</v>
      </c>
      <c r="B161">
        <v>15.166843</v>
      </c>
      <c r="C161">
        <v>62.898035</v>
      </c>
      <c r="D161">
        <v>1.022546</v>
      </c>
      <c r="F161">
        <v>0.66516699999999995</v>
      </c>
      <c r="G161">
        <v>0.72089099999999995</v>
      </c>
      <c r="H161">
        <v>0.79470099999999999</v>
      </c>
      <c r="I161">
        <v>1.1127389999999999</v>
      </c>
      <c r="J161">
        <v>1.0072749999999999</v>
      </c>
      <c r="L161">
        <v>3.0502999999999999E-2</v>
      </c>
      <c r="M161">
        <v>3.0099109999999998</v>
      </c>
      <c r="N161">
        <v>1.116096</v>
      </c>
      <c r="O161">
        <v>2.7944770000000001</v>
      </c>
      <c r="P161">
        <v>-2.1146349999999998</v>
      </c>
      <c r="R161">
        <v>4.9746079999999999</v>
      </c>
    </row>
    <row r="162" spans="1:18" x14ac:dyDescent="0.55000000000000004">
      <c r="A162">
        <v>160</v>
      </c>
      <c r="B162">
        <v>15.166843</v>
      </c>
      <c r="C162">
        <v>62.898035</v>
      </c>
      <c r="D162">
        <v>1.0456589999999999</v>
      </c>
      <c r="F162">
        <v>0.67975200000000002</v>
      </c>
      <c r="G162">
        <v>0.71676700000000004</v>
      </c>
      <c r="H162">
        <v>0.801145</v>
      </c>
      <c r="I162">
        <v>1.1819919999999999</v>
      </c>
      <c r="J162">
        <v>1.0170969999999999</v>
      </c>
      <c r="L162">
        <v>3.0502999999999999E-2</v>
      </c>
      <c r="M162">
        <v>3.0099109999999998</v>
      </c>
      <c r="N162">
        <v>1.116096</v>
      </c>
      <c r="O162">
        <v>2.7944770000000001</v>
      </c>
      <c r="P162">
        <v>-2.1146349999999998</v>
      </c>
      <c r="R162">
        <v>4.960248</v>
      </c>
    </row>
    <row r="163" spans="1:18" x14ac:dyDescent="0.55000000000000004">
      <c r="A163">
        <v>161</v>
      </c>
      <c r="B163">
        <v>15.166843</v>
      </c>
      <c r="C163">
        <v>62.898035</v>
      </c>
      <c r="D163">
        <v>1.040165</v>
      </c>
      <c r="F163">
        <v>0.68776199999999998</v>
      </c>
      <c r="G163">
        <v>0.68986000000000003</v>
      </c>
      <c r="H163">
        <v>0.79088700000000001</v>
      </c>
      <c r="I163">
        <v>1.144048</v>
      </c>
      <c r="J163">
        <v>1.0292319999999999</v>
      </c>
      <c r="L163">
        <v>3.0502999999999999E-2</v>
      </c>
      <c r="M163">
        <v>3.0099109999999998</v>
      </c>
      <c r="N163">
        <v>1.116096</v>
      </c>
      <c r="O163">
        <v>2.7944770000000001</v>
      </c>
      <c r="P163">
        <v>-2.1146349999999998</v>
      </c>
      <c r="R163">
        <v>5.0114130000000001</v>
      </c>
    </row>
    <row r="164" spans="1:18" x14ac:dyDescent="0.55000000000000004">
      <c r="A164">
        <v>162</v>
      </c>
      <c r="B164">
        <v>14.704630999999999</v>
      </c>
      <c r="C164">
        <v>62.898035</v>
      </c>
      <c r="D164">
        <v>1.024267</v>
      </c>
      <c r="F164">
        <v>0.68310999999999999</v>
      </c>
      <c r="G164">
        <v>0.68553399999999998</v>
      </c>
      <c r="H164">
        <v>0.78394200000000003</v>
      </c>
      <c r="I164">
        <v>1.142244</v>
      </c>
      <c r="J164">
        <v>1.0280560000000001</v>
      </c>
      <c r="L164">
        <v>-1.0795140000000001</v>
      </c>
      <c r="M164">
        <v>2.8910999999999998</v>
      </c>
      <c r="N164">
        <v>1.994685</v>
      </c>
      <c r="O164">
        <v>3.209454</v>
      </c>
      <c r="P164">
        <v>-2.1245180000000001</v>
      </c>
      <c r="R164">
        <v>5.0010500000000002</v>
      </c>
    </row>
    <row r="165" spans="1:18" x14ac:dyDescent="0.55000000000000004">
      <c r="A165">
        <v>163</v>
      </c>
      <c r="B165">
        <v>14.704630999999999</v>
      </c>
      <c r="C165">
        <v>62.898035</v>
      </c>
      <c r="D165">
        <v>1.041723</v>
      </c>
      <c r="F165">
        <v>0.70708899999999997</v>
      </c>
      <c r="G165">
        <v>0.65085899999999997</v>
      </c>
      <c r="H165">
        <v>0.777474</v>
      </c>
      <c r="I165">
        <v>1.1401429999999999</v>
      </c>
      <c r="J165">
        <v>1.031614</v>
      </c>
      <c r="L165">
        <v>-1.0795140000000001</v>
      </c>
      <c r="M165">
        <v>2.8910999999999998</v>
      </c>
      <c r="N165">
        <v>1.994685</v>
      </c>
      <c r="O165">
        <v>3.209454</v>
      </c>
      <c r="P165">
        <v>-2.1245180000000001</v>
      </c>
      <c r="R165">
        <v>4.9889960000000002</v>
      </c>
    </row>
    <row r="166" spans="1:18" x14ac:dyDescent="0.55000000000000004">
      <c r="A166">
        <v>164</v>
      </c>
      <c r="B166">
        <v>14.704630999999999</v>
      </c>
      <c r="C166">
        <v>62.898035</v>
      </c>
      <c r="D166">
        <v>1.026737</v>
      </c>
      <c r="F166">
        <v>0.69968600000000003</v>
      </c>
      <c r="G166">
        <v>0.64312499999999995</v>
      </c>
      <c r="H166">
        <v>0.76329400000000003</v>
      </c>
      <c r="I166">
        <v>1.1559250000000001</v>
      </c>
      <c r="J166">
        <v>1.0243850000000001</v>
      </c>
      <c r="L166">
        <v>-1.0795140000000001</v>
      </c>
      <c r="M166">
        <v>2.8910999999999998</v>
      </c>
      <c r="N166">
        <v>1.994685</v>
      </c>
      <c r="O166">
        <v>3.209454</v>
      </c>
      <c r="P166">
        <v>-2.1245180000000001</v>
      </c>
      <c r="R166">
        <v>5.0015999999999998</v>
      </c>
    </row>
    <row r="167" spans="1:18" x14ac:dyDescent="0.55000000000000004">
      <c r="A167">
        <v>165</v>
      </c>
      <c r="B167">
        <v>14.704630999999999</v>
      </c>
      <c r="C167">
        <v>62.898035</v>
      </c>
      <c r="D167">
        <v>1.0194780000000001</v>
      </c>
      <c r="F167">
        <v>0.71050999999999997</v>
      </c>
      <c r="G167">
        <v>0.617788</v>
      </c>
      <c r="H167">
        <v>0.74922800000000001</v>
      </c>
      <c r="I167">
        <v>1.1318379999999999</v>
      </c>
      <c r="J167">
        <v>1.014564</v>
      </c>
      <c r="L167">
        <v>-1.0795140000000001</v>
      </c>
      <c r="M167">
        <v>2.8910999999999998</v>
      </c>
      <c r="N167">
        <v>1.994685</v>
      </c>
      <c r="O167">
        <v>3.209454</v>
      </c>
      <c r="P167">
        <v>-2.1245180000000001</v>
      </c>
      <c r="R167">
        <v>5.0119300000000004</v>
      </c>
    </row>
    <row r="168" spans="1:18" x14ac:dyDescent="0.55000000000000004">
      <c r="A168">
        <v>166</v>
      </c>
      <c r="B168">
        <v>14.704630999999999</v>
      </c>
      <c r="C168">
        <v>62.898035</v>
      </c>
      <c r="D168">
        <v>1.0076229999999999</v>
      </c>
      <c r="F168">
        <v>0.726966</v>
      </c>
      <c r="G168">
        <v>0.63860300000000003</v>
      </c>
      <c r="H168">
        <v>0.74897899999999995</v>
      </c>
      <c r="I168">
        <v>1.2029589999999999</v>
      </c>
      <c r="J168">
        <v>0.998332</v>
      </c>
      <c r="L168">
        <v>-1.0795140000000001</v>
      </c>
      <c r="M168">
        <v>2.8910999999999998</v>
      </c>
      <c r="N168">
        <v>1.994685</v>
      </c>
      <c r="O168">
        <v>3.209454</v>
      </c>
      <c r="P168">
        <v>-2.1245180000000001</v>
      </c>
      <c r="R168">
        <v>4.9999880000000001</v>
      </c>
    </row>
    <row r="169" spans="1:18" x14ac:dyDescent="0.55000000000000004">
      <c r="A169">
        <v>167</v>
      </c>
      <c r="B169">
        <v>14.704630999999999</v>
      </c>
      <c r="C169">
        <v>62.898035</v>
      </c>
      <c r="D169">
        <v>1.0072890000000001</v>
      </c>
      <c r="F169">
        <v>0.75800400000000001</v>
      </c>
      <c r="G169">
        <v>0.63119700000000001</v>
      </c>
      <c r="H169">
        <v>0.76041800000000004</v>
      </c>
      <c r="I169">
        <v>1.253717</v>
      </c>
      <c r="J169">
        <v>0.87686500000000001</v>
      </c>
      <c r="L169">
        <v>-1.0795140000000001</v>
      </c>
      <c r="M169">
        <v>2.8910999999999998</v>
      </c>
      <c r="N169">
        <v>1.994685</v>
      </c>
      <c r="O169">
        <v>3.209454</v>
      </c>
      <c r="P169">
        <v>-2.1245180000000001</v>
      </c>
      <c r="R169">
        <v>5.019393</v>
      </c>
    </row>
    <row r="170" spans="1:18" x14ac:dyDescent="0.55000000000000004">
      <c r="A170">
        <v>168</v>
      </c>
      <c r="B170">
        <v>14.704630999999999</v>
      </c>
      <c r="C170">
        <v>62.898035</v>
      </c>
      <c r="D170">
        <v>1</v>
      </c>
      <c r="F170">
        <v>0.74648499999999995</v>
      </c>
      <c r="G170">
        <v>0.63969500000000001</v>
      </c>
      <c r="H170">
        <v>0.79019600000000001</v>
      </c>
      <c r="I170">
        <v>1.2401180000000001</v>
      </c>
      <c r="J170">
        <v>0.83424399999999999</v>
      </c>
      <c r="L170">
        <v>-1.0795140000000001</v>
      </c>
      <c r="M170">
        <v>2.8910999999999998</v>
      </c>
      <c r="N170">
        <v>1.994685</v>
      </c>
      <c r="O170">
        <v>3.209454</v>
      </c>
      <c r="P170">
        <v>-2.1245180000000001</v>
      </c>
      <c r="R170">
        <v>4.9987529999999998</v>
      </c>
    </row>
    <row r="171" spans="1:18" x14ac:dyDescent="0.55000000000000004">
      <c r="A171">
        <v>169</v>
      </c>
      <c r="B171">
        <v>12.662417</v>
      </c>
      <c r="C171">
        <v>62.898035</v>
      </c>
      <c r="D171">
        <v>1</v>
      </c>
      <c r="F171">
        <v>0.74943300000000002</v>
      </c>
      <c r="G171">
        <v>0.65760700000000005</v>
      </c>
      <c r="H171">
        <v>0.744309</v>
      </c>
      <c r="I171">
        <v>1.240777</v>
      </c>
      <c r="J171">
        <v>0.83937300000000004</v>
      </c>
      <c r="L171">
        <v>-1.043917</v>
      </c>
      <c r="M171">
        <v>2.9090449999999999</v>
      </c>
      <c r="N171">
        <v>1.8193980000000001</v>
      </c>
      <c r="O171">
        <v>2.1286299999999998</v>
      </c>
      <c r="P171">
        <v>-1.9956700000000001</v>
      </c>
      <c r="R171">
        <v>5.0015850000000004</v>
      </c>
    </row>
    <row r="172" spans="1:18" x14ac:dyDescent="0.55000000000000004">
      <c r="A172">
        <v>170</v>
      </c>
      <c r="B172">
        <v>12.662417</v>
      </c>
      <c r="C172">
        <v>62.898035</v>
      </c>
      <c r="D172">
        <v>1.001145</v>
      </c>
      <c r="F172">
        <v>0.65460399999999996</v>
      </c>
      <c r="G172">
        <v>0.65298199999999995</v>
      </c>
      <c r="H172">
        <v>0.67681599999999997</v>
      </c>
      <c r="I172">
        <v>1.1286970000000001</v>
      </c>
      <c r="J172">
        <v>0.86367899999999997</v>
      </c>
      <c r="L172">
        <v>-1.043917</v>
      </c>
      <c r="M172">
        <v>2.9090449999999999</v>
      </c>
      <c r="N172">
        <v>1.8193980000000001</v>
      </c>
      <c r="O172">
        <v>2.1286299999999998</v>
      </c>
      <c r="P172">
        <v>-1.9956700000000001</v>
      </c>
      <c r="R172">
        <v>5.0089399999999999</v>
      </c>
    </row>
    <row r="173" spans="1:18" x14ac:dyDescent="0.55000000000000004">
      <c r="A173">
        <v>171</v>
      </c>
      <c r="B173">
        <v>12.662417</v>
      </c>
      <c r="C173">
        <v>62.898035</v>
      </c>
      <c r="D173">
        <v>1</v>
      </c>
      <c r="F173">
        <v>0.65576199999999996</v>
      </c>
      <c r="G173">
        <v>0.65517999999999998</v>
      </c>
      <c r="H173">
        <v>0.68022199999999999</v>
      </c>
      <c r="I173">
        <v>1.1084860000000001</v>
      </c>
      <c r="J173">
        <v>0.87368199999999996</v>
      </c>
      <c r="L173">
        <v>-1.043917</v>
      </c>
      <c r="M173">
        <v>2.9090449999999999</v>
      </c>
      <c r="N173">
        <v>1.8193980000000001</v>
      </c>
      <c r="O173">
        <v>2.1286299999999998</v>
      </c>
      <c r="P173">
        <v>-1.9956700000000001</v>
      </c>
      <c r="R173">
        <v>5.011641</v>
      </c>
    </row>
    <row r="174" spans="1:18" x14ac:dyDescent="0.55000000000000004">
      <c r="A174">
        <v>172</v>
      </c>
      <c r="B174">
        <v>19.920679</v>
      </c>
      <c r="C174">
        <v>62.898035</v>
      </c>
      <c r="D174">
        <v>1</v>
      </c>
      <c r="F174">
        <v>0.64839899999999995</v>
      </c>
      <c r="G174">
        <v>0.64635299999999996</v>
      </c>
      <c r="H174">
        <v>0.67854800000000004</v>
      </c>
      <c r="I174">
        <v>1.0679810000000001</v>
      </c>
      <c r="J174">
        <v>0.88178900000000004</v>
      </c>
      <c r="L174">
        <v>5.1721000000000003E-2</v>
      </c>
      <c r="M174">
        <v>2.003638</v>
      </c>
      <c r="N174">
        <v>1.8773899999999999</v>
      </c>
      <c r="O174">
        <v>1.7212270000000001</v>
      </c>
      <c r="P174">
        <v>-3.0743740000000002</v>
      </c>
      <c r="R174">
        <v>5.0012400000000001</v>
      </c>
    </row>
    <row r="175" spans="1:18" x14ac:dyDescent="0.55000000000000004">
      <c r="A175">
        <v>173</v>
      </c>
      <c r="B175">
        <v>21.269504000000001</v>
      </c>
      <c r="C175">
        <v>62.898035</v>
      </c>
      <c r="D175">
        <v>1.007593</v>
      </c>
      <c r="F175">
        <v>0.67515800000000004</v>
      </c>
      <c r="G175">
        <v>0.63920500000000002</v>
      </c>
      <c r="H175">
        <v>0.67347599999999996</v>
      </c>
      <c r="I175">
        <v>1.1156809999999999</v>
      </c>
      <c r="J175">
        <v>0.869892</v>
      </c>
      <c r="L175">
        <v>-1.088714</v>
      </c>
      <c r="M175">
        <v>2.9764279999999999</v>
      </c>
      <c r="N175">
        <v>2.1298270000000001</v>
      </c>
      <c r="O175">
        <v>3.3164129999999998</v>
      </c>
      <c r="P175">
        <v>-2.8892410000000002</v>
      </c>
      <c r="R175">
        <v>4.9810090000000002</v>
      </c>
    </row>
    <row r="176" spans="1:18" x14ac:dyDescent="0.55000000000000004">
      <c r="A176">
        <v>174</v>
      </c>
      <c r="B176">
        <v>13.367998</v>
      </c>
      <c r="C176">
        <v>62.898035</v>
      </c>
      <c r="D176">
        <v>1</v>
      </c>
      <c r="F176">
        <v>0.71791000000000005</v>
      </c>
      <c r="G176">
        <v>0.61343199999999998</v>
      </c>
      <c r="H176">
        <v>0.68684500000000004</v>
      </c>
      <c r="I176">
        <v>1.171152</v>
      </c>
      <c r="J176">
        <v>0.867954</v>
      </c>
      <c r="L176">
        <v>-3.0659719999999999</v>
      </c>
      <c r="M176">
        <v>3.0116809999999998</v>
      </c>
      <c r="N176">
        <v>0.98878699999999997</v>
      </c>
      <c r="O176">
        <v>1.1043149999999999</v>
      </c>
      <c r="P176">
        <v>-3.0882399999999999</v>
      </c>
      <c r="R176">
        <v>5.0197349999999998</v>
      </c>
    </row>
    <row r="177" spans="1:18" x14ac:dyDescent="0.55000000000000004">
      <c r="A177">
        <v>175</v>
      </c>
      <c r="B177">
        <v>13.367998</v>
      </c>
      <c r="C177">
        <v>62.898035</v>
      </c>
      <c r="D177">
        <v>1.050573</v>
      </c>
      <c r="F177">
        <v>0.71825099999999997</v>
      </c>
      <c r="G177">
        <v>0.59864399999999995</v>
      </c>
      <c r="H177">
        <v>0.67459999999999998</v>
      </c>
      <c r="I177">
        <v>1.171813</v>
      </c>
      <c r="J177">
        <v>0.87927699999999998</v>
      </c>
      <c r="L177">
        <v>-3.0659719999999999</v>
      </c>
      <c r="M177">
        <v>3.0116809999999998</v>
      </c>
      <c r="N177">
        <v>0.98878699999999997</v>
      </c>
      <c r="O177">
        <v>1.1043149999999999</v>
      </c>
      <c r="P177">
        <v>-3.0882399999999999</v>
      </c>
      <c r="R177">
        <v>5.027145</v>
      </c>
    </row>
    <row r="178" spans="1:18" x14ac:dyDescent="0.55000000000000004">
      <c r="A178">
        <v>176</v>
      </c>
      <c r="B178">
        <v>13.367998</v>
      </c>
      <c r="C178">
        <v>62.898035</v>
      </c>
      <c r="D178">
        <v>1.054529</v>
      </c>
      <c r="F178">
        <v>0.695631</v>
      </c>
      <c r="G178">
        <v>0.58910099999999999</v>
      </c>
      <c r="H178">
        <v>0.67299900000000001</v>
      </c>
      <c r="I178">
        <v>1.1419859999999999</v>
      </c>
      <c r="J178">
        <v>0.85717299999999996</v>
      </c>
      <c r="L178">
        <v>-3.0659719999999999</v>
      </c>
      <c r="M178">
        <v>3.0116809999999998</v>
      </c>
      <c r="N178">
        <v>0.98878699999999997</v>
      </c>
      <c r="O178">
        <v>1.1043149999999999</v>
      </c>
      <c r="P178">
        <v>-3.0882399999999999</v>
      </c>
      <c r="R178">
        <v>5.0008759999999999</v>
      </c>
    </row>
    <row r="179" spans="1:18" x14ac:dyDescent="0.55000000000000004">
      <c r="A179">
        <v>177</v>
      </c>
      <c r="B179">
        <v>13.367998</v>
      </c>
      <c r="C179">
        <v>62.898035</v>
      </c>
      <c r="D179">
        <v>1.055423</v>
      </c>
      <c r="F179">
        <v>0.69120000000000004</v>
      </c>
      <c r="G179">
        <v>0.60142799999999996</v>
      </c>
      <c r="H179">
        <v>0.67500800000000005</v>
      </c>
      <c r="I179">
        <v>1.13998</v>
      </c>
      <c r="J179">
        <v>0.85226100000000005</v>
      </c>
      <c r="L179">
        <v>-3.0659719999999999</v>
      </c>
      <c r="M179">
        <v>3.0116809999999998</v>
      </c>
      <c r="N179">
        <v>0.98878699999999997</v>
      </c>
      <c r="O179">
        <v>1.1043149999999999</v>
      </c>
      <c r="P179">
        <v>-3.0882399999999999</v>
      </c>
      <c r="R179">
        <v>5.0157530000000001</v>
      </c>
    </row>
    <row r="180" spans="1:18" x14ac:dyDescent="0.55000000000000004">
      <c r="A180">
        <v>178</v>
      </c>
      <c r="B180">
        <v>13.367998</v>
      </c>
      <c r="C180">
        <v>62.898035</v>
      </c>
      <c r="D180">
        <v>1.0626709999999999</v>
      </c>
      <c r="F180">
        <v>0.68891999999999998</v>
      </c>
      <c r="G180">
        <v>0.60406300000000002</v>
      </c>
      <c r="H180">
        <v>0.68809500000000001</v>
      </c>
      <c r="I180">
        <v>1.069366</v>
      </c>
      <c r="J180">
        <v>0.84414</v>
      </c>
      <c r="L180">
        <v>-3.0659719999999999</v>
      </c>
      <c r="M180">
        <v>3.0116809999999998</v>
      </c>
      <c r="N180">
        <v>0.98878699999999997</v>
      </c>
      <c r="O180">
        <v>1.1043149999999999</v>
      </c>
      <c r="P180">
        <v>-3.0882399999999999</v>
      </c>
      <c r="R180">
        <v>5.0165459999999999</v>
      </c>
    </row>
    <row r="181" spans="1:18" x14ac:dyDescent="0.55000000000000004">
      <c r="A181">
        <v>179</v>
      </c>
      <c r="B181">
        <v>13.367998</v>
      </c>
      <c r="C181">
        <v>62.898035</v>
      </c>
      <c r="D181">
        <v>1.0504279999999999</v>
      </c>
      <c r="F181">
        <v>0.70984000000000003</v>
      </c>
      <c r="G181">
        <v>0.64504099999999998</v>
      </c>
      <c r="H181">
        <v>0.67462299999999997</v>
      </c>
      <c r="I181">
        <v>1.0729390000000001</v>
      </c>
      <c r="J181">
        <v>0.84724100000000002</v>
      </c>
      <c r="L181">
        <v>-3.0659719999999999</v>
      </c>
      <c r="M181">
        <v>3.0116809999999998</v>
      </c>
      <c r="N181">
        <v>0.98878699999999997</v>
      </c>
      <c r="O181">
        <v>1.1043149999999999</v>
      </c>
      <c r="P181">
        <v>-3.0882399999999999</v>
      </c>
      <c r="R181">
        <v>5.0173740000000002</v>
      </c>
    </row>
    <row r="182" spans="1:18" x14ac:dyDescent="0.55000000000000004">
      <c r="A182">
        <v>180</v>
      </c>
      <c r="B182">
        <v>18.762585999999999</v>
      </c>
      <c r="C182">
        <v>62.898035</v>
      </c>
      <c r="D182">
        <v>1.0546169999999999</v>
      </c>
      <c r="F182">
        <v>0.78244199999999997</v>
      </c>
      <c r="G182">
        <v>0.64755099999999999</v>
      </c>
      <c r="H182">
        <v>0.70122600000000002</v>
      </c>
      <c r="I182">
        <v>1.1315949999999999</v>
      </c>
      <c r="J182">
        <v>0.81994</v>
      </c>
      <c r="L182">
        <v>-1.9789699999999999</v>
      </c>
      <c r="M182">
        <v>2.851102</v>
      </c>
      <c r="N182">
        <v>1.765612</v>
      </c>
      <c r="O182">
        <v>2.8702860000000001</v>
      </c>
      <c r="P182">
        <v>-2.0501960000000001</v>
      </c>
      <c r="R182">
        <v>4.9985249999999999</v>
      </c>
    </row>
    <row r="183" spans="1:18" x14ac:dyDescent="0.55000000000000004">
      <c r="A183">
        <v>181</v>
      </c>
      <c r="B183">
        <v>18.762585999999999</v>
      </c>
      <c r="C183">
        <v>62.898035</v>
      </c>
      <c r="D183">
        <v>1.071693</v>
      </c>
      <c r="F183">
        <v>0.78858600000000001</v>
      </c>
      <c r="G183">
        <v>0.662076</v>
      </c>
      <c r="H183">
        <v>0.69572800000000001</v>
      </c>
      <c r="I183">
        <v>1.1087739999999999</v>
      </c>
      <c r="J183">
        <v>0.82257800000000003</v>
      </c>
      <c r="L183">
        <v>-1.9789699999999999</v>
      </c>
      <c r="M183">
        <v>2.851102</v>
      </c>
      <c r="N183">
        <v>1.765612</v>
      </c>
      <c r="O183">
        <v>2.8702860000000001</v>
      </c>
      <c r="P183">
        <v>-2.0501960000000001</v>
      </c>
      <c r="R183">
        <v>5.029293</v>
      </c>
    </row>
    <row r="184" spans="1:18" x14ac:dyDescent="0.55000000000000004">
      <c r="A184">
        <v>182</v>
      </c>
      <c r="B184">
        <v>18.762585999999999</v>
      </c>
      <c r="C184">
        <v>62.898035</v>
      </c>
      <c r="D184">
        <v>1.0576410000000001</v>
      </c>
      <c r="F184">
        <v>0.771679</v>
      </c>
      <c r="G184">
        <v>0.63522699999999999</v>
      </c>
      <c r="H184">
        <v>0.69334300000000004</v>
      </c>
      <c r="I184">
        <v>1.122752</v>
      </c>
      <c r="J184">
        <v>0.81208599999999997</v>
      </c>
      <c r="L184">
        <v>-1.9789699999999999</v>
      </c>
      <c r="M184">
        <v>2.851102</v>
      </c>
      <c r="N184">
        <v>1.765612</v>
      </c>
      <c r="O184">
        <v>2.8702860000000001</v>
      </c>
      <c r="P184">
        <v>-2.0501960000000001</v>
      </c>
      <c r="R184">
        <v>5.0356569999999996</v>
      </c>
    </row>
    <row r="185" spans="1:18" x14ac:dyDescent="0.55000000000000004">
      <c r="A185">
        <v>183</v>
      </c>
      <c r="B185">
        <v>18.762585999999999</v>
      </c>
      <c r="C185">
        <v>51.521239000000001</v>
      </c>
      <c r="D185">
        <v>1.039118</v>
      </c>
      <c r="F185">
        <v>0.76558400000000004</v>
      </c>
      <c r="G185">
        <v>0.57639200000000002</v>
      </c>
      <c r="H185">
        <v>0.71622399999999997</v>
      </c>
      <c r="I185">
        <v>1.1186670000000001</v>
      </c>
      <c r="J185">
        <v>0.80526799999999998</v>
      </c>
      <c r="L185">
        <v>-1.9789699999999999</v>
      </c>
      <c r="M185">
        <v>2.851102</v>
      </c>
      <c r="N185">
        <v>1.765612</v>
      </c>
      <c r="O185">
        <v>2.8702860000000001</v>
      </c>
      <c r="P185">
        <v>-2.0501960000000001</v>
      </c>
      <c r="R185">
        <v>5.0409509999999997</v>
      </c>
    </row>
    <row r="186" spans="1:18" x14ac:dyDescent="0.55000000000000004">
      <c r="A186">
        <v>184</v>
      </c>
      <c r="B186">
        <v>18.762585999999999</v>
      </c>
      <c r="C186">
        <v>52.434818999999997</v>
      </c>
      <c r="D186">
        <v>1.040486</v>
      </c>
      <c r="F186">
        <v>0.75511300000000003</v>
      </c>
      <c r="G186">
        <v>0.58626900000000004</v>
      </c>
      <c r="H186">
        <v>0.74522900000000003</v>
      </c>
      <c r="I186">
        <v>1.198693</v>
      </c>
      <c r="J186">
        <v>0.78310500000000005</v>
      </c>
      <c r="L186">
        <v>-1.9789699999999999</v>
      </c>
      <c r="M186">
        <v>2.851102</v>
      </c>
      <c r="N186">
        <v>1.765612</v>
      </c>
      <c r="O186">
        <v>2.8702860000000001</v>
      </c>
      <c r="P186">
        <v>-2.0501960000000001</v>
      </c>
      <c r="R186">
        <v>5.0320520000000002</v>
      </c>
    </row>
    <row r="187" spans="1:18" x14ac:dyDescent="0.55000000000000004">
      <c r="A187">
        <v>185</v>
      </c>
      <c r="B187">
        <v>18.762585999999999</v>
      </c>
      <c r="C187">
        <v>53.220184000000003</v>
      </c>
      <c r="D187">
        <v>1.036079</v>
      </c>
      <c r="F187">
        <v>0.66807300000000003</v>
      </c>
      <c r="G187">
        <v>0.55423500000000003</v>
      </c>
      <c r="H187">
        <v>0.75776500000000002</v>
      </c>
      <c r="I187">
        <v>1.195705</v>
      </c>
      <c r="J187">
        <v>0.83361200000000002</v>
      </c>
      <c r="L187">
        <v>-1.9789699999999999</v>
      </c>
      <c r="M187">
        <v>2.851102</v>
      </c>
      <c r="N187">
        <v>1.765612</v>
      </c>
      <c r="O187">
        <v>2.8702860000000001</v>
      </c>
      <c r="P187">
        <v>-2.0501960000000001</v>
      </c>
      <c r="R187">
        <v>5.0515860000000004</v>
      </c>
    </row>
    <row r="188" spans="1:18" x14ac:dyDescent="0.55000000000000004">
      <c r="A188">
        <v>186</v>
      </c>
      <c r="B188">
        <v>18.762585999999999</v>
      </c>
      <c r="C188">
        <v>53.220184000000003</v>
      </c>
      <c r="D188">
        <v>1.036546</v>
      </c>
      <c r="F188">
        <v>0.63533600000000001</v>
      </c>
      <c r="G188">
        <v>0.59653999999999996</v>
      </c>
      <c r="H188">
        <v>0.73733300000000002</v>
      </c>
      <c r="I188">
        <v>1.144504</v>
      </c>
      <c r="J188">
        <v>0.86973400000000001</v>
      </c>
      <c r="L188">
        <v>-1.9789699999999999</v>
      </c>
      <c r="M188">
        <v>2.851102</v>
      </c>
      <c r="N188">
        <v>1.765612</v>
      </c>
      <c r="O188">
        <v>2.8702860000000001</v>
      </c>
      <c r="P188">
        <v>-2.0501960000000001</v>
      </c>
      <c r="R188">
        <v>5.0452719999999998</v>
      </c>
    </row>
    <row r="189" spans="1:18" x14ac:dyDescent="0.55000000000000004">
      <c r="A189">
        <v>187</v>
      </c>
      <c r="B189">
        <v>18.762585999999999</v>
      </c>
      <c r="C189">
        <v>53.220184000000003</v>
      </c>
      <c r="D189">
        <v>1.04183</v>
      </c>
      <c r="F189">
        <v>0.55504399999999998</v>
      </c>
      <c r="G189">
        <v>0.58392900000000003</v>
      </c>
      <c r="H189">
        <v>0.71912699999999996</v>
      </c>
      <c r="I189">
        <v>1.107254</v>
      </c>
      <c r="J189">
        <v>0.87168599999999996</v>
      </c>
      <c r="L189">
        <v>-1.9789699999999999</v>
      </c>
      <c r="M189">
        <v>2.851102</v>
      </c>
      <c r="N189">
        <v>1.765612</v>
      </c>
      <c r="O189">
        <v>2.8702860000000001</v>
      </c>
      <c r="P189">
        <v>-2.0501960000000001</v>
      </c>
      <c r="R189">
        <v>5.0174810000000001</v>
      </c>
    </row>
    <row r="190" spans="1:18" x14ac:dyDescent="0.55000000000000004">
      <c r="A190">
        <v>188</v>
      </c>
      <c r="B190">
        <v>18.762585999999999</v>
      </c>
      <c r="C190">
        <v>53.220184000000003</v>
      </c>
      <c r="D190">
        <v>1.0387470000000001</v>
      </c>
      <c r="F190">
        <v>0.58614100000000002</v>
      </c>
      <c r="G190">
        <v>0.57914699999999997</v>
      </c>
      <c r="H190">
        <v>0.68259199999999998</v>
      </c>
      <c r="I190">
        <v>0.97695500000000002</v>
      </c>
      <c r="J190">
        <v>0.87915900000000002</v>
      </c>
      <c r="L190">
        <v>-1.9789699999999999</v>
      </c>
      <c r="M190">
        <v>2.851102</v>
      </c>
      <c r="N190">
        <v>1.765612</v>
      </c>
      <c r="O190">
        <v>2.8702860000000001</v>
      </c>
      <c r="P190">
        <v>-2.0501960000000001</v>
      </c>
      <c r="R190">
        <v>5.0288320000000004</v>
      </c>
    </row>
    <row r="191" spans="1:18" x14ac:dyDescent="0.55000000000000004">
      <c r="A191">
        <v>189</v>
      </c>
      <c r="B191">
        <v>18.762585999999999</v>
      </c>
      <c r="C191">
        <v>53.220184000000003</v>
      </c>
      <c r="D191">
        <v>1.031533</v>
      </c>
      <c r="F191">
        <v>0.622946</v>
      </c>
      <c r="G191">
        <v>0.55728699999999998</v>
      </c>
      <c r="H191">
        <v>0.780829</v>
      </c>
      <c r="I191">
        <v>0.99555400000000005</v>
      </c>
      <c r="J191">
        <v>0.87545300000000004</v>
      </c>
      <c r="L191">
        <v>-1.9789699999999999</v>
      </c>
      <c r="M191">
        <v>2.851102</v>
      </c>
      <c r="N191">
        <v>1.765612</v>
      </c>
      <c r="O191">
        <v>2.8702860000000001</v>
      </c>
      <c r="P191">
        <v>-2.0501960000000001</v>
      </c>
      <c r="R191">
        <v>5.0935959999999998</v>
      </c>
    </row>
    <row r="192" spans="1:18" x14ac:dyDescent="0.55000000000000004">
      <c r="A192">
        <v>190</v>
      </c>
      <c r="B192">
        <v>18.762585999999999</v>
      </c>
      <c r="C192">
        <v>53.220184000000003</v>
      </c>
      <c r="D192">
        <v>1.041283</v>
      </c>
      <c r="F192">
        <v>0.653644</v>
      </c>
      <c r="G192">
        <v>0.55921799999999999</v>
      </c>
      <c r="H192">
        <v>0.79592700000000005</v>
      </c>
      <c r="I192">
        <v>0.92757100000000003</v>
      </c>
      <c r="J192">
        <v>0.93422400000000005</v>
      </c>
      <c r="L192">
        <v>-1.9789699999999999</v>
      </c>
      <c r="M192">
        <v>2.851102</v>
      </c>
      <c r="N192">
        <v>1.765612</v>
      </c>
      <c r="O192">
        <v>2.8702860000000001</v>
      </c>
      <c r="P192">
        <v>-2.0501960000000001</v>
      </c>
      <c r="R192">
        <v>5.0591299999999997</v>
      </c>
    </row>
    <row r="193" spans="1:18" x14ac:dyDescent="0.55000000000000004">
      <c r="A193">
        <v>191</v>
      </c>
      <c r="B193">
        <v>18.762585999999999</v>
      </c>
      <c r="C193">
        <v>53.220184000000003</v>
      </c>
      <c r="D193">
        <v>1.04297</v>
      </c>
      <c r="F193">
        <v>0.65500999999999998</v>
      </c>
      <c r="G193">
        <v>0.55182200000000003</v>
      </c>
      <c r="H193">
        <v>0.76810199999999995</v>
      </c>
      <c r="I193">
        <v>0.934755</v>
      </c>
      <c r="J193">
        <v>0.90385800000000005</v>
      </c>
      <c r="L193">
        <v>-1.9789699999999999</v>
      </c>
      <c r="M193">
        <v>2.851102</v>
      </c>
      <c r="N193">
        <v>1.765612</v>
      </c>
      <c r="O193">
        <v>2.8702860000000001</v>
      </c>
      <c r="P193">
        <v>-2.0501960000000001</v>
      </c>
      <c r="R193">
        <v>5.0470160000000002</v>
      </c>
    </row>
    <row r="194" spans="1:18" x14ac:dyDescent="0.55000000000000004">
      <c r="A194">
        <v>192</v>
      </c>
      <c r="B194">
        <v>18.762585999999999</v>
      </c>
      <c r="C194">
        <v>53.220184000000003</v>
      </c>
      <c r="D194">
        <v>1.0365580000000001</v>
      </c>
      <c r="F194">
        <v>0.64209300000000002</v>
      </c>
      <c r="G194">
        <v>0.53881199999999996</v>
      </c>
      <c r="H194">
        <v>0.81189800000000001</v>
      </c>
      <c r="I194">
        <v>0.91132299999999999</v>
      </c>
      <c r="J194">
        <v>0.84667199999999998</v>
      </c>
      <c r="L194">
        <v>-1.9789699999999999</v>
      </c>
      <c r="M194">
        <v>2.851102</v>
      </c>
      <c r="N194">
        <v>1.765612</v>
      </c>
      <c r="O194">
        <v>2.8702860000000001</v>
      </c>
      <c r="P194">
        <v>-2.0501960000000001</v>
      </c>
      <c r="R194">
        <v>5.0567140000000004</v>
      </c>
    </row>
    <row r="195" spans="1:18" x14ac:dyDescent="0.55000000000000004">
      <c r="A195">
        <v>193</v>
      </c>
      <c r="B195">
        <v>21.605035000000001</v>
      </c>
      <c r="C195">
        <v>53.220184000000003</v>
      </c>
      <c r="D195">
        <v>1.0450010000000001</v>
      </c>
      <c r="F195">
        <v>0.659694</v>
      </c>
      <c r="G195">
        <v>0.53194200000000003</v>
      </c>
      <c r="H195">
        <v>0.79053300000000004</v>
      </c>
      <c r="I195">
        <v>0.92411200000000004</v>
      </c>
      <c r="J195">
        <v>0.86375599999999997</v>
      </c>
      <c r="L195">
        <v>-0.872004</v>
      </c>
      <c r="M195">
        <v>2.0769129999999998</v>
      </c>
      <c r="N195">
        <v>0.96218300000000001</v>
      </c>
      <c r="O195">
        <v>3.3176700000000001</v>
      </c>
      <c r="P195">
        <v>-2.930193</v>
      </c>
      <c r="R195">
        <v>5.0950530000000001</v>
      </c>
    </row>
    <row r="196" spans="1:18" x14ac:dyDescent="0.55000000000000004">
      <c r="A196">
        <v>194</v>
      </c>
      <c r="B196">
        <v>16.277639000000001</v>
      </c>
      <c r="C196">
        <v>53.220184000000003</v>
      </c>
      <c r="D196">
        <v>1.0743640000000001</v>
      </c>
      <c r="F196">
        <v>0.65574500000000002</v>
      </c>
      <c r="G196">
        <v>0.52952699999999997</v>
      </c>
      <c r="H196">
        <v>0.77727999999999997</v>
      </c>
      <c r="I196">
        <v>0.94110400000000005</v>
      </c>
      <c r="J196">
        <v>0.87681299999999995</v>
      </c>
      <c r="L196">
        <v>-1.15717</v>
      </c>
      <c r="M196">
        <v>2.9668619999999999</v>
      </c>
      <c r="N196">
        <v>0.767841</v>
      </c>
      <c r="O196">
        <v>2.9779330000000002</v>
      </c>
      <c r="P196">
        <v>-4.0173459999999999</v>
      </c>
      <c r="R196">
        <v>5.0980100000000004</v>
      </c>
    </row>
    <row r="197" spans="1:18" x14ac:dyDescent="0.55000000000000004">
      <c r="A197">
        <v>195</v>
      </c>
      <c r="B197">
        <v>16.277639000000001</v>
      </c>
      <c r="C197">
        <v>53.220184000000003</v>
      </c>
      <c r="D197">
        <v>1.059445</v>
      </c>
      <c r="F197">
        <v>0.66479299999999997</v>
      </c>
      <c r="G197">
        <v>0.53715400000000002</v>
      </c>
      <c r="H197">
        <v>0.75134000000000001</v>
      </c>
      <c r="I197">
        <v>0.99877099999999996</v>
      </c>
      <c r="J197">
        <v>0.90941499999999997</v>
      </c>
      <c r="L197">
        <v>-1.15717</v>
      </c>
      <c r="M197">
        <v>2.9668619999999999</v>
      </c>
      <c r="N197">
        <v>0.767841</v>
      </c>
      <c r="O197">
        <v>2.9779330000000002</v>
      </c>
      <c r="P197">
        <v>-4.0173459999999999</v>
      </c>
      <c r="R197">
        <v>5.1112719999999996</v>
      </c>
    </row>
    <row r="198" spans="1:18" x14ac:dyDescent="0.55000000000000004">
      <c r="A198">
        <v>196</v>
      </c>
      <c r="B198">
        <v>16.277639000000001</v>
      </c>
      <c r="C198">
        <v>53.220184000000003</v>
      </c>
      <c r="D198">
        <v>1.0523180000000001</v>
      </c>
      <c r="F198">
        <v>0.65620500000000004</v>
      </c>
      <c r="G198">
        <v>0.54037100000000005</v>
      </c>
      <c r="H198">
        <v>0.75616799999999995</v>
      </c>
      <c r="I198">
        <v>1.0005839999999999</v>
      </c>
      <c r="J198">
        <v>0.91059500000000004</v>
      </c>
      <c r="L198">
        <v>-1.15717</v>
      </c>
      <c r="M198">
        <v>2.9668619999999999</v>
      </c>
      <c r="N198">
        <v>0.767841</v>
      </c>
      <c r="O198">
        <v>2.9779330000000002</v>
      </c>
      <c r="P198">
        <v>-4.0173459999999999</v>
      </c>
      <c r="R198">
        <v>5.1110090000000001</v>
      </c>
    </row>
    <row r="199" spans="1:18" x14ac:dyDescent="0.55000000000000004">
      <c r="A199">
        <v>197</v>
      </c>
      <c r="B199">
        <v>16.277639000000001</v>
      </c>
      <c r="C199">
        <v>53.220184000000003</v>
      </c>
      <c r="D199">
        <v>1.0632550000000001</v>
      </c>
      <c r="F199">
        <v>0.66370899999999999</v>
      </c>
      <c r="G199">
        <v>0.55091900000000005</v>
      </c>
      <c r="H199">
        <v>0.73536999999999997</v>
      </c>
      <c r="I199">
        <v>0.92379299999999998</v>
      </c>
      <c r="J199">
        <v>0.89458300000000002</v>
      </c>
      <c r="L199">
        <v>-1.15717</v>
      </c>
      <c r="M199">
        <v>2.9668619999999999</v>
      </c>
      <c r="N199">
        <v>0.767841</v>
      </c>
      <c r="O199">
        <v>2.9779330000000002</v>
      </c>
      <c r="P199">
        <v>-4.0173459999999999</v>
      </c>
      <c r="R199">
        <v>5.1144610000000004</v>
      </c>
    </row>
    <row r="200" spans="1:18" x14ac:dyDescent="0.55000000000000004">
      <c r="A200">
        <v>198</v>
      </c>
      <c r="B200">
        <v>15.385379</v>
      </c>
      <c r="C200">
        <v>53.220184000000003</v>
      </c>
      <c r="D200">
        <v>1.0597129999999999</v>
      </c>
      <c r="F200">
        <v>0.66128900000000002</v>
      </c>
      <c r="G200">
        <v>0.54317199999999999</v>
      </c>
      <c r="H200">
        <v>0.73375100000000004</v>
      </c>
      <c r="I200">
        <v>0.92435100000000003</v>
      </c>
      <c r="J200">
        <v>0.91245399999999999</v>
      </c>
      <c r="L200">
        <v>-0.94069199999999997</v>
      </c>
      <c r="M200">
        <v>2.2016170000000002</v>
      </c>
      <c r="N200">
        <v>1.07816</v>
      </c>
      <c r="O200">
        <v>2.1307990000000001</v>
      </c>
      <c r="P200">
        <v>-2.0144540000000002</v>
      </c>
      <c r="R200">
        <v>5.119154</v>
      </c>
    </row>
    <row r="201" spans="1:18" x14ac:dyDescent="0.55000000000000004">
      <c r="A201">
        <v>199</v>
      </c>
      <c r="B201">
        <v>15.385379</v>
      </c>
      <c r="C201">
        <v>53.220184000000003</v>
      </c>
      <c r="D201">
        <v>1.0557989999999999</v>
      </c>
      <c r="F201">
        <v>0.66518500000000003</v>
      </c>
      <c r="G201">
        <v>0.53823100000000001</v>
      </c>
      <c r="H201">
        <v>0.75184399999999996</v>
      </c>
      <c r="I201">
        <v>0.92483800000000005</v>
      </c>
      <c r="J201">
        <v>0.91943600000000003</v>
      </c>
      <c r="L201">
        <v>-0.94069199999999997</v>
      </c>
      <c r="M201">
        <v>2.2016170000000002</v>
      </c>
      <c r="N201">
        <v>1.07816</v>
      </c>
      <c r="O201">
        <v>2.1307990000000001</v>
      </c>
      <c r="P201">
        <v>-2.0144540000000002</v>
      </c>
      <c r="R201">
        <v>5.1180440000000003</v>
      </c>
    </row>
    <row r="202" spans="1:18" x14ac:dyDescent="0.55000000000000004">
      <c r="A202">
        <v>200</v>
      </c>
      <c r="B202">
        <v>15.385379</v>
      </c>
      <c r="C202">
        <v>53.220184000000003</v>
      </c>
      <c r="D202">
        <v>1.0587329999999999</v>
      </c>
      <c r="F202">
        <v>0.63520500000000002</v>
      </c>
      <c r="G202">
        <v>0.52254900000000004</v>
      </c>
      <c r="H202">
        <v>0.77142100000000002</v>
      </c>
      <c r="I202">
        <v>0.91851099999999997</v>
      </c>
      <c r="J202">
        <v>0.90906500000000001</v>
      </c>
      <c r="L202">
        <v>-0.94069199999999997</v>
      </c>
      <c r="M202">
        <v>2.2016170000000002</v>
      </c>
      <c r="N202">
        <v>1.07816</v>
      </c>
      <c r="O202">
        <v>2.1307990000000001</v>
      </c>
      <c r="P202">
        <v>-2.0144540000000002</v>
      </c>
      <c r="R202">
        <v>5.0857400000000004</v>
      </c>
    </row>
    <row r="203" spans="1:18" x14ac:dyDescent="0.55000000000000004">
      <c r="A203">
        <v>201</v>
      </c>
      <c r="B203">
        <v>15.385379</v>
      </c>
      <c r="C203">
        <v>53.220184000000003</v>
      </c>
      <c r="D203">
        <v>1.0509599999999999</v>
      </c>
      <c r="F203">
        <v>0.62265899999999996</v>
      </c>
      <c r="G203">
        <v>0.52600100000000005</v>
      </c>
      <c r="H203">
        <v>0.77498400000000001</v>
      </c>
      <c r="I203">
        <v>0.90737900000000005</v>
      </c>
      <c r="J203">
        <v>0.90274500000000002</v>
      </c>
      <c r="L203">
        <v>-0.94069199999999997</v>
      </c>
      <c r="M203">
        <v>2.2016170000000002</v>
      </c>
      <c r="N203">
        <v>1.07816</v>
      </c>
      <c r="O203">
        <v>2.1307990000000001</v>
      </c>
      <c r="P203">
        <v>-2.0144540000000002</v>
      </c>
      <c r="R203">
        <v>5.0742950000000002</v>
      </c>
    </row>
    <row r="204" spans="1:18" x14ac:dyDescent="0.55000000000000004">
      <c r="A204">
        <v>202</v>
      </c>
      <c r="B204">
        <v>6.8684099999999999</v>
      </c>
      <c r="C204">
        <v>53.220184000000003</v>
      </c>
      <c r="D204">
        <v>1.0508690000000001</v>
      </c>
      <c r="F204">
        <v>0.60706499999999997</v>
      </c>
      <c r="G204">
        <v>0.51641700000000001</v>
      </c>
      <c r="H204">
        <v>0.77669200000000005</v>
      </c>
      <c r="I204">
        <v>0.85487800000000003</v>
      </c>
      <c r="J204">
        <v>0.90572200000000003</v>
      </c>
      <c r="L204">
        <v>-0.89008900000000002</v>
      </c>
      <c r="M204">
        <v>2.937322</v>
      </c>
      <c r="N204">
        <v>2.0496400000000001</v>
      </c>
      <c r="O204">
        <v>2.9054220000000002</v>
      </c>
      <c r="P204">
        <v>-1.9494910000000001</v>
      </c>
      <c r="R204">
        <v>5.0664990000000003</v>
      </c>
    </row>
    <row r="205" spans="1:18" x14ac:dyDescent="0.55000000000000004">
      <c r="A205">
        <v>203</v>
      </c>
      <c r="B205">
        <v>6.8684099999999999</v>
      </c>
      <c r="C205">
        <v>53.220184000000003</v>
      </c>
      <c r="D205">
        <v>1.044659</v>
      </c>
      <c r="F205">
        <v>0.61495699999999998</v>
      </c>
      <c r="G205">
        <v>0.55739399999999995</v>
      </c>
      <c r="H205">
        <v>0.77493500000000004</v>
      </c>
      <c r="I205">
        <v>0.81955599999999995</v>
      </c>
      <c r="J205">
        <v>0.87568100000000004</v>
      </c>
      <c r="L205">
        <v>-0.89008900000000002</v>
      </c>
      <c r="M205">
        <v>2.937322</v>
      </c>
      <c r="N205">
        <v>2.0496400000000001</v>
      </c>
      <c r="O205">
        <v>2.9054220000000002</v>
      </c>
      <c r="P205">
        <v>-1.9494910000000001</v>
      </c>
      <c r="R205">
        <v>5.0576020000000002</v>
      </c>
    </row>
    <row r="206" spans="1:18" x14ac:dyDescent="0.55000000000000004">
      <c r="A206">
        <v>204</v>
      </c>
      <c r="B206">
        <v>6.8684099999999999</v>
      </c>
      <c r="C206">
        <v>53.220184000000003</v>
      </c>
      <c r="D206">
        <v>1.035866</v>
      </c>
      <c r="F206">
        <v>0.60435899999999998</v>
      </c>
      <c r="G206">
        <v>0.55255900000000002</v>
      </c>
      <c r="H206">
        <v>0.79007000000000005</v>
      </c>
      <c r="I206">
        <v>0.80741300000000005</v>
      </c>
      <c r="J206">
        <v>0.84445000000000003</v>
      </c>
      <c r="L206">
        <v>-0.89008900000000002</v>
      </c>
      <c r="M206">
        <v>2.937322</v>
      </c>
      <c r="N206">
        <v>2.0496400000000001</v>
      </c>
      <c r="O206">
        <v>2.9054220000000002</v>
      </c>
      <c r="P206">
        <v>-1.9494910000000001</v>
      </c>
      <c r="R206">
        <v>5.0805809999999996</v>
      </c>
    </row>
    <row r="207" spans="1:18" x14ac:dyDescent="0.55000000000000004">
      <c r="A207">
        <v>205</v>
      </c>
      <c r="B207">
        <v>6.8684099999999999</v>
      </c>
      <c r="C207">
        <v>53.220184000000003</v>
      </c>
      <c r="D207">
        <v>1.044014</v>
      </c>
      <c r="F207">
        <v>0.60271200000000003</v>
      </c>
      <c r="G207">
        <v>0.54095199999999999</v>
      </c>
      <c r="H207">
        <v>0.76306200000000002</v>
      </c>
      <c r="I207">
        <v>0.79997700000000005</v>
      </c>
      <c r="J207">
        <v>0.84350499999999995</v>
      </c>
      <c r="L207">
        <v>-0.89008900000000002</v>
      </c>
      <c r="M207">
        <v>2.937322</v>
      </c>
      <c r="N207">
        <v>2.0496400000000001</v>
      </c>
      <c r="O207">
        <v>2.9054220000000002</v>
      </c>
      <c r="P207">
        <v>-1.9494910000000001</v>
      </c>
      <c r="R207">
        <v>5.091799</v>
      </c>
    </row>
    <row r="208" spans="1:18" x14ac:dyDescent="0.55000000000000004">
      <c r="A208">
        <v>206</v>
      </c>
      <c r="B208">
        <v>6.8684099999999999</v>
      </c>
      <c r="C208">
        <v>53.220184000000003</v>
      </c>
      <c r="D208">
        <v>1.050054</v>
      </c>
      <c r="F208">
        <v>0.58441699999999996</v>
      </c>
      <c r="G208">
        <v>0.57697900000000002</v>
      </c>
      <c r="H208">
        <v>0.782802</v>
      </c>
      <c r="I208">
        <v>0.86217500000000002</v>
      </c>
      <c r="J208">
        <v>0.86194700000000002</v>
      </c>
      <c r="L208">
        <v>-0.89008900000000002</v>
      </c>
      <c r="M208">
        <v>2.937322</v>
      </c>
      <c r="N208">
        <v>2.0496400000000001</v>
      </c>
      <c r="O208">
        <v>2.9054220000000002</v>
      </c>
      <c r="P208">
        <v>-1.9494910000000001</v>
      </c>
      <c r="R208">
        <v>5.0844659999999999</v>
      </c>
    </row>
    <row r="209" spans="1:18" x14ac:dyDescent="0.55000000000000004">
      <c r="A209">
        <v>207</v>
      </c>
      <c r="B209">
        <v>6.8684099999999999</v>
      </c>
      <c r="C209">
        <v>53.220184000000003</v>
      </c>
      <c r="D209">
        <v>1.051973</v>
      </c>
      <c r="F209">
        <v>0.63526899999999997</v>
      </c>
      <c r="G209">
        <v>0.58130599999999999</v>
      </c>
      <c r="H209">
        <v>0.80467500000000003</v>
      </c>
      <c r="I209">
        <v>0.90315400000000001</v>
      </c>
      <c r="J209">
        <v>0.92197799999999996</v>
      </c>
      <c r="L209">
        <v>-0.89008900000000002</v>
      </c>
      <c r="M209">
        <v>2.937322</v>
      </c>
      <c r="N209">
        <v>2.0496400000000001</v>
      </c>
      <c r="O209">
        <v>2.9054220000000002</v>
      </c>
      <c r="P209">
        <v>-1.9494910000000001</v>
      </c>
      <c r="R209">
        <v>5.0417959999999997</v>
      </c>
    </row>
    <row r="210" spans="1:18" x14ac:dyDescent="0.55000000000000004">
      <c r="A210">
        <v>208</v>
      </c>
      <c r="B210">
        <v>11.647717999999999</v>
      </c>
      <c r="C210">
        <v>56.814221000000003</v>
      </c>
      <c r="D210">
        <v>1.0475989999999999</v>
      </c>
      <c r="F210">
        <v>0.61984600000000001</v>
      </c>
      <c r="G210">
        <v>0.59725499999999998</v>
      </c>
      <c r="H210">
        <v>0.84498300000000004</v>
      </c>
      <c r="I210">
        <v>0.941029</v>
      </c>
      <c r="J210">
        <v>0.89886500000000003</v>
      </c>
      <c r="L210">
        <v>-3.1126969999999998</v>
      </c>
      <c r="M210">
        <v>3.9595790000000002</v>
      </c>
      <c r="N210">
        <v>1.9499029999999999</v>
      </c>
      <c r="O210">
        <v>2.0752489999999999</v>
      </c>
      <c r="P210">
        <v>-2.0291540000000001</v>
      </c>
      <c r="R210">
        <v>5.0423559999999998</v>
      </c>
    </row>
    <row r="211" spans="1:18" x14ac:dyDescent="0.55000000000000004">
      <c r="A211">
        <v>209</v>
      </c>
      <c r="B211">
        <v>11.647717999999999</v>
      </c>
      <c r="C211">
        <v>56.814221000000003</v>
      </c>
      <c r="D211">
        <v>1.0637369999999999</v>
      </c>
      <c r="F211">
        <v>0.62388900000000003</v>
      </c>
      <c r="G211">
        <v>0.60648500000000005</v>
      </c>
      <c r="H211">
        <v>0.80155699999999996</v>
      </c>
      <c r="I211">
        <v>0.88261999999999996</v>
      </c>
      <c r="J211">
        <v>0.87991399999999997</v>
      </c>
      <c r="L211">
        <v>-3.1126969999999998</v>
      </c>
      <c r="M211">
        <v>3.9595790000000002</v>
      </c>
      <c r="N211">
        <v>1.9499029999999999</v>
      </c>
      <c r="O211">
        <v>2.0752489999999999</v>
      </c>
      <c r="P211">
        <v>-2.0291540000000001</v>
      </c>
      <c r="R211">
        <v>5.0336730000000003</v>
      </c>
    </row>
    <row r="212" spans="1:18" x14ac:dyDescent="0.55000000000000004">
      <c r="A212">
        <v>210</v>
      </c>
      <c r="B212">
        <v>11.647717999999999</v>
      </c>
      <c r="C212">
        <v>56.814221000000003</v>
      </c>
      <c r="D212">
        <v>1.057987</v>
      </c>
      <c r="F212">
        <v>0.64255899999999999</v>
      </c>
      <c r="G212">
        <v>0.59994099999999995</v>
      </c>
      <c r="H212">
        <v>0.84338900000000006</v>
      </c>
      <c r="I212">
        <v>0.87806700000000004</v>
      </c>
      <c r="J212">
        <v>0.87618499999999999</v>
      </c>
      <c r="L212">
        <v>-3.1126969999999998</v>
      </c>
      <c r="M212">
        <v>3.9595790000000002</v>
      </c>
      <c r="N212">
        <v>1.9499029999999999</v>
      </c>
      <c r="O212">
        <v>2.0752489999999999</v>
      </c>
      <c r="P212">
        <v>-2.0291540000000001</v>
      </c>
      <c r="R212">
        <v>5.0240809999999998</v>
      </c>
    </row>
    <row r="213" spans="1:18" x14ac:dyDescent="0.55000000000000004">
      <c r="A213">
        <v>211</v>
      </c>
      <c r="B213">
        <v>17.628817999999999</v>
      </c>
      <c r="C213">
        <v>56.814221000000003</v>
      </c>
      <c r="D213">
        <v>1.0551539999999999</v>
      </c>
      <c r="F213">
        <v>0.59582000000000002</v>
      </c>
      <c r="G213">
        <v>0.58129900000000001</v>
      </c>
      <c r="H213">
        <v>0.76715699999999998</v>
      </c>
      <c r="I213">
        <v>0.80445199999999994</v>
      </c>
      <c r="J213">
        <v>0.87480599999999997</v>
      </c>
      <c r="L213">
        <v>-1.754049</v>
      </c>
      <c r="M213">
        <v>2.0731299999999999</v>
      </c>
      <c r="N213">
        <v>2.027266</v>
      </c>
      <c r="O213">
        <v>2.8755809999999999</v>
      </c>
      <c r="P213">
        <v>-3.1103360000000002</v>
      </c>
      <c r="R213">
        <v>5.0535009999999998</v>
      </c>
    </row>
    <row r="214" spans="1:18" x14ac:dyDescent="0.55000000000000004">
      <c r="A214">
        <v>212</v>
      </c>
      <c r="B214">
        <v>17.628817999999999</v>
      </c>
      <c r="C214">
        <v>56.814221000000003</v>
      </c>
      <c r="D214">
        <v>1.0461560000000001</v>
      </c>
      <c r="F214">
        <v>0.60602400000000001</v>
      </c>
      <c r="G214">
        <v>0.60365400000000002</v>
      </c>
      <c r="H214">
        <v>0.79005400000000003</v>
      </c>
      <c r="I214">
        <v>0.89783800000000002</v>
      </c>
      <c r="J214">
        <v>0.86327600000000004</v>
      </c>
      <c r="L214">
        <v>-1.754049</v>
      </c>
      <c r="M214">
        <v>2.0731299999999999</v>
      </c>
      <c r="N214">
        <v>2.027266</v>
      </c>
      <c r="O214">
        <v>2.8755809999999999</v>
      </c>
      <c r="P214">
        <v>-3.1103360000000002</v>
      </c>
      <c r="R214">
        <v>5.0387329999999997</v>
      </c>
    </row>
    <row r="215" spans="1:18" x14ac:dyDescent="0.55000000000000004">
      <c r="A215">
        <v>213</v>
      </c>
      <c r="B215">
        <v>16.611446999999998</v>
      </c>
      <c r="C215">
        <v>56.814221000000003</v>
      </c>
      <c r="D215">
        <v>1.028999</v>
      </c>
      <c r="F215">
        <v>0.52091200000000004</v>
      </c>
      <c r="G215">
        <v>0.57055299999999998</v>
      </c>
      <c r="H215">
        <v>0.77276199999999995</v>
      </c>
      <c r="I215">
        <v>0.88509599999999999</v>
      </c>
      <c r="J215">
        <v>0.81614500000000001</v>
      </c>
      <c r="L215">
        <v>-1.071793</v>
      </c>
      <c r="M215">
        <v>2.1105079999999998</v>
      </c>
      <c r="N215">
        <v>1.1096980000000001</v>
      </c>
      <c r="O215">
        <v>3.1192820000000001</v>
      </c>
      <c r="P215">
        <v>-1.826889</v>
      </c>
      <c r="R215">
        <v>5.0790459999999999</v>
      </c>
    </row>
    <row r="216" spans="1:18" x14ac:dyDescent="0.55000000000000004">
      <c r="A216">
        <v>214</v>
      </c>
      <c r="B216">
        <v>7.5798899999999998</v>
      </c>
      <c r="C216">
        <v>56.814221000000003</v>
      </c>
      <c r="D216">
        <v>1.021941</v>
      </c>
      <c r="F216">
        <v>0.55871400000000004</v>
      </c>
      <c r="G216">
        <v>0.61829000000000001</v>
      </c>
      <c r="H216">
        <v>0.75871500000000003</v>
      </c>
      <c r="I216">
        <v>0.87279899999999999</v>
      </c>
      <c r="J216">
        <v>0.81646099999999999</v>
      </c>
      <c r="L216">
        <v>-0.955847</v>
      </c>
      <c r="M216">
        <v>3.1276280000000001</v>
      </c>
      <c r="N216">
        <v>1.9809220000000001</v>
      </c>
      <c r="O216">
        <v>3.129445</v>
      </c>
      <c r="P216">
        <v>-3.0686969999999998</v>
      </c>
      <c r="R216">
        <v>5.0815570000000001</v>
      </c>
    </row>
    <row r="217" spans="1:18" x14ac:dyDescent="0.55000000000000004">
      <c r="A217">
        <v>215</v>
      </c>
      <c r="B217">
        <v>7.5798899999999998</v>
      </c>
      <c r="C217">
        <v>56.814221000000003</v>
      </c>
      <c r="D217">
        <v>1.0284249999999999</v>
      </c>
      <c r="F217">
        <v>0.55442400000000003</v>
      </c>
      <c r="G217">
        <v>0.61521300000000001</v>
      </c>
      <c r="H217">
        <v>0.74280299999999999</v>
      </c>
      <c r="I217">
        <v>0.88421000000000005</v>
      </c>
      <c r="J217">
        <v>0.82037800000000005</v>
      </c>
      <c r="L217">
        <v>-0.955847</v>
      </c>
      <c r="M217">
        <v>3.1276280000000001</v>
      </c>
      <c r="N217">
        <v>1.9809220000000001</v>
      </c>
      <c r="O217">
        <v>3.129445</v>
      </c>
      <c r="P217">
        <v>-3.0686969999999998</v>
      </c>
      <c r="R217">
        <v>5.0573430000000004</v>
      </c>
    </row>
    <row r="218" spans="1:18" x14ac:dyDescent="0.55000000000000004">
      <c r="A218">
        <v>216</v>
      </c>
      <c r="B218">
        <v>7.5798899999999998</v>
      </c>
      <c r="C218">
        <v>56.814221000000003</v>
      </c>
      <c r="D218">
        <v>1.0173890000000001</v>
      </c>
      <c r="F218">
        <v>0.54959100000000005</v>
      </c>
      <c r="G218">
        <v>0.61204099999999995</v>
      </c>
      <c r="H218">
        <v>0.74504000000000004</v>
      </c>
      <c r="I218">
        <v>0.88900000000000001</v>
      </c>
      <c r="J218">
        <v>0.88630100000000001</v>
      </c>
      <c r="L218">
        <v>-0.955847</v>
      </c>
      <c r="M218">
        <v>3.1276280000000001</v>
      </c>
      <c r="N218">
        <v>1.9809220000000001</v>
      </c>
      <c r="O218">
        <v>3.129445</v>
      </c>
      <c r="P218">
        <v>-3.0686969999999998</v>
      </c>
      <c r="R218">
        <v>5.0333680000000003</v>
      </c>
    </row>
    <row r="219" spans="1:18" x14ac:dyDescent="0.55000000000000004">
      <c r="A219">
        <v>217</v>
      </c>
      <c r="B219">
        <v>7.5798899999999998</v>
      </c>
      <c r="C219">
        <v>56.814221000000003</v>
      </c>
      <c r="D219">
        <v>1.000267</v>
      </c>
      <c r="F219">
        <v>0.56667400000000001</v>
      </c>
      <c r="G219">
        <v>0.57850599999999996</v>
      </c>
      <c r="H219">
        <v>0.66154299999999999</v>
      </c>
      <c r="I219">
        <v>0.88190999999999997</v>
      </c>
      <c r="J219">
        <v>0.85078799999999999</v>
      </c>
      <c r="L219">
        <v>-0.955847</v>
      </c>
      <c r="M219">
        <v>3.1276280000000001</v>
      </c>
      <c r="N219">
        <v>1.9809220000000001</v>
      </c>
      <c r="O219">
        <v>3.129445</v>
      </c>
      <c r="P219">
        <v>-3.0686969999999998</v>
      </c>
      <c r="R219">
        <v>5.0376989999999999</v>
      </c>
    </row>
    <row r="220" spans="1:18" x14ac:dyDescent="0.55000000000000004">
      <c r="A220">
        <v>218</v>
      </c>
      <c r="B220">
        <v>7.5798899999999998</v>
      </c>
      <c r="C220">
        <v>56.814221000000003</v>
      </c>
      <c r="D220">
        <v>1.0072460000000001</v>
      </c>
      <c r="F220">
        <v>0.56866899999999998</v>
      </c>
      <c r="G220">
        <v>0.56887500000000002</v>
      </c>
      <c r="H220">
        <v>0.68260500000000002</v>
      </c>
      <c r="I220">
        <v>0.87992199999999998</v>
      </c>
      <c r="J220">
        <v>0.819106</v>
      </c>
      <c r="L220">
        <v>-0.955847</v>
      </c>
      <c r="M220">
        <v>3.1276280000000001</v>
      </c>
      <c r="N220">
        <v>1.9809220000000001</v>
      </c>
      <c r="O220">
        <v>3.129445</v>
      </c>
      <c r="P220">
        <v>-3.0686969999999998</v>
      </c>
      <c r="R220">
        <v>5.0553739999999996</v>
      </c>
    </row>
    <row r="221" spans="1:18" x14ac:dyDescent="0.55000000000000004">
      <c r="A221">
        <v>219</v>
      </c>
      <c r="B221">
        <v>22.621576000000001</v>
      </c>
      <c r="C221">
        <v>56.814221000000003</v>
      </c>
      <c r="D221">
        <v>1.0028649999999999</v>
      </c>
      <c r="F221">
        <v>0.55923999999999996</v>
      </c>
      <c r="G221">
        <v>0.581623</v>
      </c>
      <c r="H221">
        <v>0.70143</v>
      </c>
      <c r="I221">
        <v>0.88242600000000004</v>
      </c>
      <c r="J221">
        <v>0.81311900000000004</v>
      </c>
      <c r="L221">
        <v>-1.166733</v>
      </c>
      <c r="M221">
        <v>3.0492789999999999</v>
      </c>
      <c r="N221">
        <v>2.0687259999999998</v>
      </c>
      <c r="O221">
        <v>1.283218</v>
      </c>
      <c r="P221">
        <v>-1.9792430000000001</v>
      </c>
      <c r="R221">
        <v>5.0565689999999996</v>
      </c>
    </row>
    <row r="222" spans="1:18" x14ac:dyDescent="0.55000000000000004">
      <c r="A222">
        <v>220</v>
      </c>
      <c r="B222">
        <v>20.721084999999999</v>
      </c>
      <c r="C222">
        <v>56.814221000000003</v>
      </c>
      <c r="D222">
        <v>1.0000500000000001</v>
      </c>
      <c r="F222">
        <v>0.557697</v>
      </c>
      <c r="G222">
        <v>0.52544000000000002</v>
      </c>
      <c r="H222">
        <v>0.66814200000000001</v>
      </c>
      <c r="I222">
        <v>0.79102300000000003</v>
      </c>
      <c r="J222">
        <v>0.75577000000000005</v>
      </c>
      <c r="L222">
        <v>-1.0662750000000001</v>
      </c>
      <c r="M222">
        <v>2.3715130000000002</v>
      </c>
      <c r="N222">
        <v>2.0355690000000002</v>
      </c>
      <c r="O222">
        <v>2.9441980000000001</v>
      </c>
      <c r="P222">
        <v>-3.0933510000000002</v>
      </c>
      <c r="R222">
        <v>5.0679049999999997</v>
      </c>
    </row>
    <row r="223" spans="1:18" x14ac:dyDescent="0.55000000000000004">
      <c r="A223">
        <v>221</v>
      </c>
      <c r="B223">
        <v>20.721084999999999</v>
      </c>
      <c r="C223">
        <v>56.814221000000003</v>
      </c>
      <c r="D223">
        <v>1.00366</v>
      </c>
      <c r="F223">
        <v>0.55858600000000003</v>
      </c>
      <c r="G223">
        <v>0.52125100000000002</v>
      </c>
      <c r="H223">
        <v>0.70053399999999999</v>
      </c>
      <c r="I223">
        <v>0.78130999999999995</v>
      </c>
      <c r="J223">
        <v>0.73849200000000004</v>
      </c>
      <c r="L223">
        <v>-1.0662750000000001</v>
      </c>
      <c r="M223">
        <v>2.3715130000000002</v>
      </c>
      <c r="N223">
        <v>2.0355690000000002</v>
      </c>
      <c r="O223">
        <v>2.9441980000000001</v>
      </c>
      <c r="P223">
        <v>-3.0933510000000002</v>
      </c>
      <c r="R223">
        <v>5.0542930000000004</v>
      </c>
    </row>
    <row r="224" spans="1:18" x14ac:dyDescent="0.55000000000000004">
      <c r="A224">
        <v>222</v>
      </c>
      <c r="B224">
        <v>20.721084999999999</v>
      </c>
      <c r="C224">
        <v>56.814221000000003</v>
      </c>
      <c r="D224">
        <v>1.012167</v>
      </c>
      <c r="F224">
        <v>0.55909900000000001</v>
      </c>
      <c r="G224">
        <v>0.48476599999999997</v>
      </c>
      <c r="H224">
        <v>0.71398700000000004</v>
      </c>
      <c r="I224">
        <v>0.86398299999999995</v>
      </c>
      <c r="J224">
        <v>0.76911499999999999</v>
      </c>
      <c r="L224">
        <v>-1.0662750000000001</v>
      </c>
      <c r="M224">
        <v>2.3715130000000002</v>
      </c>
      <c r="N224">
        <v>2.0355690000000002</v>
      </c>
      <c r="O224">
        <v>2.9441980000000001</v>
      </c>
      <c r="P224">
        <v>-3.0933510000000002</v>
      </c>
      <c r="R224">
        <v>5.0716929999999998</v>
      </c>
    </row>
    <row r="225" spans="1:18" x14ac:dyDescent="0.55000000000000004">
      <c r="A225">
        <v>223</v>
      </c>
      <c r="B225">
        <v>20.721084999999999</v>
      </c>
      <c r="C225">
        <v>56.814221000000003</v>
      </c>
      <c r="D225">
        <v>1</v>
      </c>
      <c r="F225">
        <v>0.57167500000000004</v>
      </c>
      <c r="G225">
        <v>0.49029400000000001</v>
      </c>
      <c r="H225">
        <v>0.72987100000000005</v>
      </c>
      <c r="I225">
        <v>0.84226100000000004</v>
      </c>
      <c r="J225">
        <v>0.76260799999999995</v>
      </c>
      <c r="L225">
        <v>-1.0662750000000001</v>
      </c>
      <c r="M225">
        <v>2.3715130000000002</v>
      </c>
      <c r="N225">
        <v>2.0355690000000002</v>
      </c>
      <c r="O225">
        <v>2.9441980000000001</v>
      </c>
      <c r="P225">
        <v>-3.0933510000000002</v>
      </c>
      <c r="R225">
        <v>5.0604110000000002</v>
      </c>
    </row>
    <row r="226" spans="1:18" x14ac:dyDescent="0.55000000000000004">
      <c r="A226">
        <v>224</v>
      </c>
      <c r="B226">
        <v>20.721084999999999</v>
      </c>
      <c r="C226">
        <v>56.814221000000003</v>
      </c>
      <c r="D226">
        <v>1.000321</v>
      </c>
      <c r="F226">
        <v>0.56539799999999996</v>
      </c>
      <c r="G226">
        <v>0.49010599999999999</v>
      </c>
      <c r="H226">
        <v>0.75139400000000001</v>
      </c>
      <c r="I226">
        <v>0.84424299999999997</v>
      </c>
      <c r="J226">
        <v>0.73218300000000003</v>
      </c>
      <c r="L226">
        <v>-1.0662750000000001</v>
      </c>
      <c r="M226">
        <v>2.3715130000000002</v>
      </c>
      <c r="N226">
        <v>2.0355690000000002</v>
      </c>
      <c r="O226">
        <v>2.9441980000000001</v>
      </c>
      <c r="P226">
        <v>-3.0933510000000002</v>
      </c>
      <c r="R226">
        <v>5.067558</v>
      </c>
    </row>
    <row r="227" spans="1:18" x14ac:dyDescent="0.55000000000000004">
      <c r="A227">
        <v>225</v>
      </c>
      <c r="B227">
        <v>24.836091</v>
      </c>
      <c r="C227">
        <v>56.814221000000003</v>
      </c>
      <c r="D227">
        <v>1.0091859999999999</v>
      </c>
      <c r="F227">
        <v>0.58295699999999995</v>
      </c>
      <c r="G227">
        <v>0.48886400000000002</v>
      </c>
      <c r="H227">
        <v>0.77425100000000002</v>
      </c>
      <c r="I227">
        <v>0.82601899999999995</v>
      </c>
      <c r="J227">
        <v>0.74087899999999995</v>
      </c>
      <c r="L227">
        <v>-1.843845</v>
      </c>
      <c r="M227">
        <v>2.2584719999999998</v>
      </c>
      <c r="N227">
        <v>-0.122055</v>
      </c>
      <c r="O227">
        <v>4.0305299999999997</v>
      </c>
      <c r="P227">
        <v>-3.0176820000000002</v>
      </c>
      <c r="R227">
        <v>5.0651469999999996</v>
      </c>
    </row>
    <row r="228" spans="1:18" x14ac:dyDescent="0.55000000000000004">
      <c r="A228">
        <v>226</v>
      </c>
      <c r="B228">
        <v>24.836091</v>
      </c>
      <c r="C228">
        <v>53.007427</v>
      </c>
      <c r="D228">
        <v>1.003819</v>
      </c>
      <c r="F228">
        <v>0.59841699999999998</v>
      </c>
      <c r="G228">
        <v>0.48562899999999998</v>
      </c>
      <c r="H228">
        <v>0.76332299999999997</v>
      </c>
      <c r="I228">
        <v>0.80520099999999994</v>
      </c>
      <c r="J228">
        <v>0.70635599999999998</v>
      </c>
      <c r="L228">
        <v>-1.843845</v>
      </c>
      <c r="M228">
        <v>2.2584719999999998</v>
      </c>
      <c r="N228">
        <v>-0.122055</v>
      </c>
      <c r="O228">
        <v>4.0305299999999997</v>
      </c>
      <c r="P228">
        <v>-3.0176820000000002</v>
      </c>
      <c r="R228">
        <v>5.0606289999999996</v>
      </c>
    </row>
    <row r="229" spans="1:18" x14ac:dyDescent="0.55000000000000004">
      <c r="A229">
        <v>227</v>
      </c>
      <c r="B229">
        <v>20.199186999999998</v>
      </c>
      <c r="C229">
        <v>53.007427</v>
      </c>
      <c r="D229">
        <v>1.028654</v>
      </c>
      <c r="F229">
        <v>0.58089299999999999</v>
      </c>
      <c r="G229">
        <v>0.495695</v>
      </c>
      <c r="H229">
        <v>0.76838700000000004</v>
      </c>
      <c r="I229">
        <v>0.84064700000000003</v>
      </c>
      <c r="J229">
        <v>0.70868699999999996</v>
      </c>
      <c r="L229">
        <v>7.7632999999999994E-2</v>
      </c>
      <c r="M229">
        <v>4.0553749999999997</v>
      </c>
      <c r="N229">
        <v>2.6900330000000001</v>
      </c>
      <c r="O229">
        <v>4.0003310000000001</v>
      </c>
      <c r="P229">
        <v>-3.9871850000000002</v>
      </c>
      <c r="R229">
        <v>5.0964830000000001</v>
      </c>
    </row>
    <row r="230" spans="1:18" x14ac:dyDescent="0.55000000000000004">
      <c r="A230">
        <v>228</v>
      </c>
      <c r="B230">
        <v>8.9423759999999994</v>
      </c>
      <c r="C230">
        <v>53.007427</v>
      </c>
      <c r="D230">
        <v>1.0344819999999999</v>
      </c>
      <c r="F230">
        <v>0.57607200000000003</v>
      </c>
      <c r="G230">
        <v>0.48446</v>
      </c>
      <c r="H230">
        <v>0.77085000000000004</v>
      </c>
      <c r="I230">
        <v>0.82689400000000002</v>
      </c>
      <c r="J230">
        <v>0.735093</v>
      </c>
      <c r="L230">
        <v>-1.1649860000000001</v>
      </c>
      <c r="M230">
        <v>2.018967</v>
      </c>
      <c r="N230">
        <v>2.0782750000000001</v>
      </c>
      <c r="O230">
        <v>3.0960429999999999</v>
      </c>
      <c r="P230">
        <v>-3.007053</v>
      </c>
      <c r="R230">
        <v>5.0907900000000001</v>
      </c>
    </row>
    <row r="231" spans="1:18" x14ac:dyDescent="0.55000000000000004">
      <c r="A231">
        <v>229</v>
      </c>
      <c r="B231">
        <v>20.199186999999998</v>
      </c>
      <c r="C231">
        <v>53.007427</v>
      </c>
      <c r="D231">
        <v>1.017171</v>
      </c>
      <c r="F231">
        <v>0.57391300000000001</v>
      </c>
      <c r="G231">
        <v>0.47234799999999999</v>
      </c>
      <c r="H231">
        <v>0.74992300000000001</v>
      </c>
      <c r="I231">
        <v>0.81593300000000002</v>
      </c>
      <c r="J231">
        <v>0.73260599999999998</v>
      </c>
      <c r="L231">
        <v>7.7632999999999994E-2</v>
      </c>
      <c r="M231">
        <v>4.0553749999999997</v>
      </c>
      <c r="N231">
        <v>2.6900330000000001</v>
      </c>
      <c r="O231">
        <v>4.0003310000000001</v>
      </c>
      <c r="P231">
        <v>-3.9871850000000002</v>
      </c>
      <c r="R231">
        <v>5.0748150000000001</v>
      </c>
    </row>
    <row r="232" spans="1:18" x14ac:dyDescent="0.55000000000000004">
      <c r="A232">
        <v>230</v>
      </c>
      <c r="B232">
        <v>20.199186999999998</v>
      </c>
      <c r="C232">
        <v>53.007427</v>
      </c>
      <c r="D232">
        <v>1.029817</v>
      </c>
      <c r="F232">
        <v>0.56040000000000001</v>
      </c>
      <c r="G232">
        <v>0.45087300000000002</v>
      </c>
      <c r="H232">
        <v>0.82599699999999998</v>
      </c>
      <c r="I232">
        <v>0.81062599999999996</v>
      </c>
      <c r="J232">
        <v>0.74909300000000001</v>
      </c>
      <c r="L232">
        <v>7.7632999999999994E-2</v>
      </c>
      <c r="M232">
        <v>4.0553749999999997</v>
      </c>
      <c r="N232">
        <v>2.6900330000000001</v>
      </c>
      <c r="O232">
        <v>4.0003310000000001</v>
      </c>
      <c r="P232">
        <v>-3.9871850000000002</v>
      </c>
      <c r="R232">
        <v>5.065607</v>
      </c>
    </row>
    <row r="233" spans="1:18" x14ac:dyDescent="0.55000000000000004">
      <c r="A233">
        <v>231</v>
      </c>
      <c r="B233">
        <v>20.199186999999998</v>
      </c>
      <c r="C233">
        <v>53.451749999999997</v>
      </c>
      <c r="D233">
        <v>1.015852</v>
      </c>
      <c r="F233">
        <v>0.56448399999999999</v>
      </c>
      <c r="G233">
        <v>0.45610200000000001</v>
      </c>
      <c r="H233">
        <v>0.87002199999999996</v>
      </c>
      <c r="I233">
        <v>0.80172500000000002</v>
      </c>
      <c r="J233">
        <v>0.73383500000000002</v>
      </c>
      <c r="L233">
        <v>7.7632999999999994E-2</v>
      </c>
      <c r="M233">
        <v>4.0553749999999997</v>
      </c>
      <c r="N233">
        <v>2.6900330000000001</v>
      </c>
      <c r="O233">
        <v>4.0003310000000001</v>
      </c>
      <c r="P233">
        <v>-3.9871850000000002</v>
      </c>
      <c r="R233">
        <v>5.0937109999999999</v>
      </c>
    </row>
    <row r="234" spans="1:18" x14ac:dyDescent="0.55000000000000004">
      <c r="A234">
        <v>232</v>
      </c>
      <c r="B234">
        <v>20.199186999999998</v>
      </c>
      <c r="C234">
        <v>53.451749999999997</v>
      </c>
      <c r="D234">
        <v>1.0025980000000001</v>
      </c>
      <c r="F234">
        <v>0.56540100000000004</v>
      </c>
      <c r="G234">
        <v>0.46776299999999998</v>
      </c>
      <c r="H234">
        <v>0.87229999999999996</v>
      </c>
      <c r="I234">
        <v>0.78657299999999997</v>
      </c>
      <c r="J234">
        <v>0.724522</v>
      </c>
      <c r="L234">
        <v>7.7632999999999994E-2</v>
      </c>
      <c r="M234">
        <v>4.0553749999999997</v>
      </c>
      <c r="N234">
        <v>2.6900330000000001</v>
      </c>
      <c r="O234">
        <v>4.0003310000000001</v>
      </c>
      <c r="P234">
        <v>-3.9871850000000002</v>
      </c>
      <c r="R234">
        <v>5.083545</v>
      </c>
    </row>
    <row r="235" spans="1:18" x14ac:dyDescent="0.55000000000000004">
      <c r="A235">
        <v>233</v>
      </c>
      <c r="B235">
        <v>20.199186999999998</v>
      </c>
      <c r="C235">
        <v>53.451749999999997</v>
      </c>
      <c r="D235">
        <v>1</v>
      </c>
      <c r="F235">
        <v>0.55202799999999996</v>
      </c>
      <c r="G235">
        <v>0.471966</v>
      </c>
      <c r="H235">
        <v>0.86660499999999996</v>
      </c>
      <c r="I235">
        <v>0.74829299999999999</v>
      </c>
      <c r="J235">
        <v>0.67821399999999998</v>
      </c>
      <c r="L235">
        <v>7.7632999999999994E-2</v>
      </c>
      <c r="M235">
        <v>4.0553749999999997</v>
      </c>
      <c r="N235">
        <v>2.6900330000000001</v>
      </c>
      <c r="O235">
        <v>4.0003310000000001</v>
      </c>
      <c r="P235">
        <v>-3.9871850000000002</v>
      </c>
      <c r="R235">
        <v>5.0728910000000003</v>
      </c>
    </row>
    <row r="236" spans="1:18" x14ac:dyDescent="0.55000000000000004">
      <c r="A236">
        <v>234</v>
      </c>
      <c r="B236">
        <v>11.439317000000001</v>
      </c>
      <c r="C236">
        <v>53.451749999999997</v>
      </c>
      <c r="D236">
        <v>1.0033449999999999</v>
      </c>
      <c r="F236">
        <v>0.50860099999999997</v>
      </c>
      <c r="G236">
        <v>0.480929</v>
      </c>
      <c r="H236">
        <v>0.82827700000000004</v>
      </c>
      <c r="I236">
        <v>0.71733899999999995</v>
      </c>
      <c r="J236">
        <v>0.64643399999999995</v>
      </c>
      <c r="L236">
        <v>-1.1374359999999999</v>
      </c>
      <c r="M236">
        <v>3.1754609999999999</v>
      </c>
      <c r="N236">
        <v>3.0352860000000002</v>
      </c>
      <c r="O236">
        <v>3.074999</v>
      </c>
      <c r="P236">
        <v>-2.9946259999999998</v>
      </c>
      <c r="R236">
        <v>5.1121040000000004</v>
      </c>
    </row>
    <row r="237" spans="1:18" x14ac:dyDescent="0.55000000000000004">
      <c r="A237">
        <v>235</v>
      </c>
      <c r="B237">
        <v>11.439317000000001</v>
      </c>
      <c r="C237">
        <v>53.451749999999997</v>
      </c>
      <c r="D237">
        <v>1</v>
      </c>
      <c r="F237">
        <v>0.51146199999999997</v>
      </c>
      <c r="G237">
        <v>0.47456799999999999</v>
      </c>
      <c r="H237">
        <v>0.84523199999999998</v>
      </c>
      <c r="I237">
        <v>0.68774100000000005</v>
      </c>
      <c r="J237">
        <v>0.65921099999999999</v>
      </c>
      <c r="L237">
        <v>-1.1374359999999999</v>
      </c>
      <c r="M237">
        <v>3.1754609999999999</v>
      </c>
      <c r="N237">
        <v>3.0352860000000002</v>
      </c>
      <c r="O237">
        <v>3.074999</v>
      </c>
      <c r="P237">
        <v>-2.9946259999999998</v>
      </c>
      <c r="R237">
        <v>5.1151549999999997</v>
      </c>
    </row>
    <row r="238" spans="1:18" x14ac:dyDescent="0.55000000000000004">
      <c r="A238">
        <v>236</v>
      </c>
      <c r="B238">
        <v>11.439317000000001</v>
      </c>
      <c r="C238">
        <v>53.451749999999997</v>
      </c>
      <c r="D238">
        <v>1</v>
      </c>
      <c r="F238">
        <v>0.53094200000000003</v>
      </c>
      <c r="G238">
        <v>0.48764600000000002</v>
      </c>
      <c r="H238">
        <v>0.870062</v>
      </c>
      <c r="I238">
        <v>0.68986800000000004</v>
      </c>
      <c r="J238">
        <v>0.62033000000000005</v>
      </c>
      <c r="L238">
        <v>-1.1374359999999999</v>
      </c>
      <c r="M238">
        <v>3.1754609999999999</v>
      </c>
      <c r="N238">
        <v>3.0352860000000002</v>
      </c>
      <c r="O238">
        <v>3.074999</v>
      </c>
      <c r="P238">
        <v>-2.9946259999999998</v>
      </c>
      <c r="R238">
        <v>5.1187659999999999</v>
      </c>
    </row>
    <row r="239" spans="1:18" x14ac:dyDescent="0.55000000000000004">
      <c r="A239">
        <v>237</v>
      </c>
      <c r="B239">
        <v>10.795271</v>
      </c>
      <c r="C239">
        <v>53.451749999999997</v>
      </c>
      <c r="D239">
        <v>1</v>
      </c>
      <c r="F239">
        <v>0.52565200000000001</v>
      </c>
      <c r="G239">
        <v>0.48815999999999998</v>
      </c>
      <c r="H239">
        <v>0.85473900000000003</v>
      </c>
      <c r="I239">
        <v>0.68626200000000004</v>
      </c>
      <c r="J239">
        <v>0.607352</v>
      </c>
      <c r="L239">
        <v>-1.843629</v>
      </c>
      <c r="M239">
        <v>3.093159</v>
      </c>
      <c r="N239">
        <v>1.079183</v>
      </c>
      <c r="O239">
        <v>3.0980660000000002</v>
      </c>
      <c r="P239">
        <v>-3.0094639999999999</v>
      </c>
      <c r="R239">
        <v>5.124682</v>
      </c>
    </row>
    <row r="240" spans="1:18" x14ac:dyDescent="0.55000000000000004">
      <c r="A240">
        <v>238</v>
      </c>
      <c r="B240">
        <v>10.795271</v>
      </c>
      <c r="C240">
        <v>53.451749999999997</v>
      </c>
      <c r="D240">
        <v>1.0003299999999999</v>
      </c>
      <c r="F240">
        <v>0.51375499999999996</v>
      </c>
      <c r="G240">
        <v>0.485099</v>
      </c>
      <c r="H240">
        <v>0.88952600000000004</v>
      </c>
      <c r="I240">
        <v>0.694963</v>
      </c>
      <c r="J240">
        <v>0.60093099999999999</v>
      </c>
      <c r="L240">
        <v>-1.843629</v>
      </c>
      <c r="M240">
        <v>3.093159</v>
      </c>
      <c r="N240">
        <v>1.079183</v>
      </c>
      <c r="O240">
        <v>3.0980660000000002</v>
      </c>
      <c r="P240">
        <v>-3.0094639999999999</v>
      </c>
      <c r="R240">
        <v>5.1224270000000001</v>
      </c>
    </row>
    <row r="241" spans="1:18" x14ac:dyDescent="0.55000000000000004">
      <c r="A241">
        <v>239</v>
      </c>
      <c r="B241">
        <v>10.795271</v>
      </c>
      <c r="C241">
        <v>53.451749999999997</v>
      </c>
      <c r="D241">
        <v>1</v>
      </c>
      <c r="F241">
        <v>0.53884399999999999</v>
      </c>
      <c r="G241">
        <v>0.48804799999999998</v>
      </c>
      <c r="H241">
        <v>0.85807100000000003</v>
      </c>
      <c r="I241">
        <v>0.697716</v>
      </c>
      <c r="J241">
        <v>0.60225099999999998</v>
      </c>
      <c r="L241">
        <v>-1.843629</v>
      </c>
      <c r="M241">
        <v>3.093159</v>
      </c>
      <c r="N241">
        <v>1.079183</v>
      </c>
      <c r="O241">
        <v>3.0980660000000002</v>
      </c>
      <c r="P241">
        <v>-3.0094639999999999</v>
      </c>
      <c r="R241">
        <v>5.1268339999999997</v>
      </c>
    </row>
    <row r="242" spans="1:18" x14ac:dyDescent="0.55000000000000004">
      <c r="A242">
        <v>240</v>
      </c>
      <c r="B242">
        <v>10.795271</v>
      </c>
      <c r="C242">
        <v>53.451749999999997</v>
      </c>
      <c r="D242">
        <v>1</v>
      </c>
      <c r="F242">
        <v>0.57532899999999998</v>
      </c>
      <c r="G242">
        <v>0.50581699999999996</v>
      </c>
      <c r="H242">
        <v>0.86001099999999997</v>
      </c>
      <c r="I242">
        <v>0.69238699999999997</v>
      </c>
      <c r="J242">
        <v>0.61202500000000004</v>
      </c>
      <c r="L242">
        <v>-1.843629</v>
      </c>
      <c r="M242">
        <v>3.093159</v>
      </c>
      <c r="N242">
        <v>1.079183</v>
      </c>
      <c r="O242">
        <v>3.0980660000000002</v>
      </c>
      <c r="P242">
        <v>-3.0094639999999999</v>
      </c>
      <c r="R242">
        <v>5.1160589999999999</v>
      </c>
    </row>
    <row r="243" spans="1:18" x14ac:dyDescent="0.55000000000000004">
      <c r="A243">
        <v>241</v>
      </c>
      <c r="B243">
        <v>10.795271</v>
      </c>
      <c r="C243">
        <v>53.451749999999997</v>
      </c>
      <c r="D243">
        <v>1</v>
      </c>
      <c r="F243">
        <v>0.56638299999999997</v>
      </c>
      <c r="G243">
        <v>0.53465700000000005</v>
      </c>
      <c r="H243">
        <v>0.89082499999999998</v>
      </c>
      <c r="I243">
        <v>0.66580600000000001</v>
      </c>
      <c r="J243">
        <v>0.62977700000000003</v>
      </c>
      <c r="L243">
        <v>-1.843629</v>
      </c>
      <c r="M243">
        <v>3.093159</v>
      </c>
      <c r="N243">
        <v>1.079183</v>
      </c>
      <c r="O243">
        <v>3.0980660000000002</v>
      </c>
      <c r="P243">
        <v>-3.0094639999999999</v>
      </c>
      <c r="R243">
        <v>5.1255240000000004</v>
      </c>
    </row>
    <row r="244" spans="1:18" x14ac:dyDescent="0.55000000000000004">
      <c r="A244">
        <v>242</v>
      </c>
      <c r="B244">
        <v>10.795271</v>
      </c>
      <c r="C244">
        <v>53.451749999999997</v>
      </c>
      <c r="D244">
        <v>1</v>
      </c>
      <c r="F244">
        <v>0.57975600000000005</v>
      </c>
      <c r="G244">
        <v>0.54272399999999998</v>
      </c>
      <c r="H244">
        <v>0.90017000000000003</v>
      </c>
      <c r="I244">
        <v>0.66945600000000005</v>
      </c>
      <c r="J244">
        <v>0.61948700000000001</v>
      </c>
      <c r="L244">
        <v>-1.843629</v>
      </c>
      <c r="M244">
        <v>3.093159</v>
      </c>
      <c r="N244">
        <v>1.079183</v>
      </c>
      <c r="O244">
        <v>3.0980660000000002</v>
      </c>
      <c r="P244">
        <v>-3.0094639999999999</v>
      </c>
      <c r="R244">
        <v>5.12446</v>
      </c>
    </row>
    <row r="245" spans="1:18" x14ac:dyDescent="0.55000000000000004">
      <c r="A245">
        <v>243</v>
      </c>
      <c r="B245">
        <v>10.795271</v>
      </c>
      <c r="C245">
        <v>53.451749999999997</v>
      </c>
      <c r="D245">
        <v>1</v>
      </c>
      <c r="F245">
        <v>0.56933999999999996</v>
      </c>
      <c r="G245">
        <v>0.52145799999999998</v>
      </c>
      <c r="H245">
        <v>0.88698900000000003</v>
      </c>
      <c r="I245">
        <v>0.68875699999999995</v>
      </c>
      <c r="J245">
        <v>0.625386</v>
      </c>
      <c r="L245">
        <v>-1.843629</v>
      </c>
      <c r="M245">
        <v>3.093159</v>
      </c>
      <c r="N245">
        <v>1.079183</v>
      </c>
      <c r="O245">
        <v>3.0980660000000002</v>
      </c>
      <c r="P245">
        <v>-3.0094639999999999</v>
      </c>
      <c r="R245">
        <v>5.1810099999999997</v>
      </c>
    </row>
    <row r="246" spans="1:18" x14ac:dyDescent="0.55000000000000004">
      <c r="A246">
        <v>244</v>
      </c>
      <c r="B246">
        <v>10.795271</v>
      </c>
      <c r="C246">
        <v>52.796917999999998</v>
      </c>
      <c r="D246">
        <v>1.0070809999999999</v>
      </c>
      <c r="F246">
        <v>0.60916199999999998</v>
      </c>
      <c r="G246">
        <v>0.55861000000000005</v>
      </c>
      <c r="H246">
        <v>0.89397499999999996</v>
      </c>
      <c r="I246">
        <v>0.65770700000000004</v>
      </c>
      <c r="J246">
        <v>0.62843899999999997</v>
      </c>
      <c r="L246">
        <v>-1.843629</v>
      </c>
      <c r="M246">
        <v>3.093159</v>
      </c>
      <c r="N246">
        <v>1.079183</v>
      </c>
      <c r="O246">
        <v>3.0980660000000002</v>
      </c>
      <c r="P246">
        <v>-3.0094639999999999</v>
      </c>
      <c r="R246">
        <v>5.2157850000000003</v>
      </c>
    </row>
    <row r="247" spans="1:18" x14ac:dyDescent="0.55000000000000004">
      <c r="A247">
        <v>245</v>
      </c>
      <c r="B247">
        <v>10.795271</v>
      </c>
      <c r="C247">
        <v>52.796917999999998</v>
      </c>
      <c r="D247">
        <v>1.0085980000000001</v>
      </c>
      <c r="F247">
        <v>0.601576</v>
      </c>
      <c r="G247">
        <v>0.51545300000000005</v>
      </c>
      <c r="H247">
        <v>0.85298700000000005</v>
      </c>
      <c r="I247">
        <v>0.62555000000000005</v>
      </c>
      <c r="J247">
        <v>0.51785800000000004</v>
      </c>
      <c r="L247">
        <v>-1.843629</v>
      </c>
      <c r="M247">
        <v>3.093159</v>
      </c>
      <c r="N247">
        <v>1.079183</v>
      </c>
      <c r="O247">
        <v>3.0980660000000002</v>
      </c>
      <c r="P247">
        <v>-3.0094639999999999</v>
      </c>
      <c r="R247">
        <v>5.2251339999999997</v>
      </c>
    </row>
    <row r="248" spans="1:18" x14ac:dyDescent="0.55000000000000004">
      <c r="A248">
        <v>246</v>
      </c>
      <c r="B248">
        <v>20.822806</v>
      </c>
      <c r="C248">
        <v>52.796917999999998</v>
      </c>
      <c r="D248">
        <v>1.015409</v>
      </c>
      <c r="F248">
        <v>0.57454499999999997</v>
      </c>
      <c r="G248">
        <v>0.49847200000000003</v>
      </c>
      <c r="H248">
        <v>0.85311400000000004</v>
      </c>
      <c r="I248">
        <v>0.63502700000000001</v>
      </c>
      <c r="J248">
        <v>0.51295999999999997</v>
      </c>
      <c r="L248">
        <v>-0.98173600000000005</v>
      </c>
      <c r="M248">
        <v>3.001414</v>
      </c>
      <c r="N248">
        <v>1.9183920000000001</v>
      </c>
      <c r="O248">
        <v>2.3638759999999999</v>
      </c>
      <c r="P248">
        <v>-1.9170020000000001</v>
      </c>
      <c r="R248">
        <v>5.2350450000000004</v>
      </c>
    </row>
    <row r="249" spans="1:18" x14ac:dyDescent="0.55000000000000004">
      <c r="A249">
        <v>247</v>
      </c>
      <c r="B249">
        <v>20.822806</v>
      </c>
      <c r="C249">
        <v>52.796917999999998</v>
      </c>
      <c r="D249">
        <v>1.007833</v>
      </c>
      <c r="F249">
        <v>0.56220999999999999</v>
      </c>
      <c r="G249">
        <v>0.49148900000000001</v>
      </c>
      <c r="H249">
        <v>0.839534</v>
      </c>
      <c r="I249">
        <v>0.61626700000000001</v>
      </c>
      <c r="J249">
        <v>0.49908999999999998</v>
      </c>
      <c r="L249">
        <v>-0.98173600000000005</v>
      </c>
      <c r="M249">
        <v>3.001414</v>
      </c>
      <c r="N249">
        <v>1.9183920000000001</v>
      </c>
      <c r="O249">
        <v>2.3638759999999999</v>
      </c>
      <c r="P249">
        <v>-1.9170020000000001</v>
      </c>
      <c r="R249">
        <v>5.2207290000000004</v>
      </c>
    </row>
    <row r="250" spans="1:18" x14ac:dyDescent="0.55000000000000004">
      <c r="A250">
        <v>248</v>
      </c>
      <c r="B250">
        <v>18.266932000000001</v>
      </c>
      <c r="C250">
        <v>52.796917999999998</v>
      </c>
      <c r="D250">
        <v>1.019946</v>
      </c>
      <c r="F250">
        <v>0.54760299999999995</v>
      </c>
      <c r="G250">
        <v>0.49262899999999998</v>
      </c>
      <c r="H250">
        <v>0.86250400000000005</v>
      </c>
      <c r="I250">
        <v>0.54486199999999996</v>
      </c>
      <c r="J250">
        <v>0.51941999999999999</v>
      </c>
      <c r="L250">
        <v>-1.8240749999999999</v>
      </c>
      <c r="M250">
        <v>2.9011239999999998</v>
      </c>
      <c r="N250">
        <v>-0.11709600000000001</v>
      </c>
      <c r="O250">
        <v>2.9972120000000002</v>
      </c>
      <c r="P250">
        <v>-2.111186</v>
      </c>
      <c r="R250">
        <v>5.2120800000000003</v>
      </c>
    </row>
    <row r="251" spans="1:18" x14ac:dyDescent="0.55000000000000004">
      <c r="A251">
        <v>249</v>
      </c>
      <c r="B251">
        <v>18.266932000000001</v>
      </c>
      <c r="C251">
        <v>52.796917999999998</v>
      </c>
      <c r="D251">
        <v>1.027658</v>
      </c>
      <c r="F251">
        <v>0.55572500000000002</v>
      </c>
      <c r="G251">
        <v>0.482381</v>
      </c>
      <c r="H251">
        <v>0.74408099999999999</v>
      </c>
      <c r="I251">
        <v>0.53118900000000002</v>
      </c>
      <c r="J251">
        <v>0.534999</v>
      </c>
      <c r="L251">
        <v>-1.8240749999999999</v>
      </c>
      <c r="M251">
        <v>2.9011239999999998</v>
      </c>
      <c r="N251">
        <v>-0.11709600000000001</v>
      </c>
      <c r="O251">
        <v>2.9972120000000002</v>
      </c>
      <c r="P251">
        <v>-2.111186</v>
      </c>
      <c r="R251">
        <v>5.2077809999999998</v>
      </c>
    </row>
    <row r="252" spans="1:18" x14ac:dyDescent="0.55000000000000004">
      <c r="A252">
        <v>250</v>
      </c>
      <c r="B252">
        <v>23.208072999999999</v>
      </c>
      <c r="C252">
        <v>52.796917999999998</v>
      </c>
      <c r="D252">
        <v>1.0372669999999999</v>
      </c>
      <c r="F252">
        <v>0.565334</v>
      </c>
      <c r="G252">
        <v>0.49201099999999998</v>
      </c>
      <c r="H252">
        <v>0.76658599999999999</v>
      </c>
      <c r="I252">
        <v>0.52785899999999997</v>
      </c>
      <c r="J252">
        <v>0.53286</v>
      </c>
      <c r="L252">
        <v>-1.8951709999999999</v>
      </c>
      <c r="M252">
        <v>2.1125880000000001</v>
      </c>
      <c r="N252">
        <v>1.9532929999999999</v>
      </c>
      <c r="O252">
        <v>3.3570180000000001</v>
      </c>
      <c r="P252">
        <v>-2.9600050000000002</v>
      </c>
      <c r="R252">
        <v>5.2155370000000003</v>
      </c>
    </row>
    <row r="253" spans="1:18" x14ac:dyDescent="0.55000000000000004">
      <c r="A253">
        <v>251</v>
      </c>
      <c r="B253">
        <v>23.208072999999999</v>
      </c>
      <c r="C253">
        <v>52.796917999999998</v>
      </c>
      <c r="D253">
        <v>1.040759</v>
      </c>
      <c r="F253">
        <v>0.563191</v>
      </c>
      <c r="G253">
        <v>0.48075600000000002</v>
      </c>
      <c r="H253">
        <v>0.75593399999999999</v>
      </c>
      <c r="I253">
        <v>0.50892400000000004</v>
      </c>
      <c r="J253">
        <v>0.57317499999999999</v>
      </c>
      <c r="L253">
        <v>-1.8951709999999999</v>
      </c>
      <c r="M253">
        <v>2.1125880000000001</v>
      </c>
      <c r="N253">
        <v>1.9532929999999999</v>
      </c>
      <c r="O253">
        <v>3.3570180000000001</v>
      </c>
      <c r="P253">
        <v>-2.9600050000000002</v>
      </c>
      <c r="R253">
        <v>5.2116350000000002</v>
      </c>
    </row>
    <row r="254" spans="1:18" x14ac:dyDescent="0.55000000000000004">
      <c r="A254">
        <v>252</v>
      </c>
      <c r="B254">
        <v>16.308128</v>
      </c>
      <c r="C254">
        <v>52.796917999999998</v>
      </c>
      <c r="D254">
        <v>1.0307010000000001</v>
      </c>
      <c r="F254">
        <v>0.55174599999999996</v>
      </c>
      <c r="G254">
        <v>0.48069000000000001</v>
      </c>
      <c r="H254">
        <v>0.73692899999999995</v>
      </c>
      <c r="I254">
        <v>0.49151899999999998</v>
      </c>
      <c r="J254">
        <v>0.57619299999999996</v>
      </c>
      <c r="L254">
        <v>-1.245566</v>
      </c>
      <c r="M254">
        <v>3.02488</v>
      </c>
      <c r="N254">
        <v>2.0584180000000001</v>
      </c>
      <c r="O254">
        <v>2.9464410000000001</v>
      </c>
      <c r="P254">
        <v>-2.8304870000000002</v>
      </c>
      <c r="R254">
        <v>5.1943260000000002</v>
      </c>
    </row>
    <row r="255" spans="1:18" x14ac:dyDescent="0.55000000000000004">
      <c r="A255">
        <v>253</v>
      </c>
      <c r="B255">
        <v>16.308128</v>
      </c>
      <c r="C255">
        <v>52.796917999999998</v>
      </c>
      <c r="D255">
        <v>1.0245470000000001</v>
      </c>
      <c r="F255">
        <v>0.54637599999999997</v>
      </c>
      <c r="G255">
        <v>0.47315400000000002</v>
      </c>
      <c r="H255">
        <v>0.75291300000000005</v>
      </c>
      <c r="I255">
        <v>0.49537199999999998</v>
      </c>
      <c r="J255">
        <v>0.57618100000000005</v>
      </c>
      <c r="L255">
        <v>-1.245566</v>
      </c>
      <c r="M255">
        <v>3.02488</v>
      </c>
      <c r="N255">
        <v>2.0584180000000001</v>
      </c>
      <c r="O255">
        <v>2.9464410000000001</v>
      </c>
      <c r="P255">
        <v>-2.8304870000000002</v>
      </c>
      <c r="R255">
        <v>5.1847099999999999</v>
      </c>
    </row>
    <row r="256" spans="1:18" x14ac:dyDescent="0.55000000000000004">
      <c r="A256">
        <v>254</v>
      </c>
      <c r="B256">
        <v>23.208072999999999</v>
      </c>
      <c r="C256">
        <v>52.796917999999998</v>
      </c>
      <c r="D256">
        <v>1.026948</v>
      </c>
      <c r="F256">
        <v>0.51620299999999997</v>
      </c>
      <c r="G256">
        <v>0.47588900000000001</v>
      </c>
      <c r="H256">
        <v>0.74859799999999999</v>
      </c>
      <c r="I256">
        <v>0.49215199999999998</v>
      </c>
      <c r="J256">
        <v>0.56088000000000005</v>
      </c>
      <c r="L256">
        <v>-1.8951709999999999</v>
      </c>
      <c r="M256">
        <v>2.1125880000000001</v>
      </c>
      <c r="N256">
        <v>1.9532929999999999</v>
      </c>
      <c r="O256">
        <v>3.3570180000000001</v>
      </c>
      <c r="P256">
        <v>-2.9600050000000002</v>
      </c>
      <c r="R256">
        <v>5.176545</v>
      </c>
    </row>
    <row r="257" spans="1:18" x14ac:dyDescent="0.55000000000000004">
      <c r="A257">
        <v>255</v>
      </c>
      <c r="B257">
        <v>25.186679000000002</v>
      </c>
      <c r="C257">
        <v>52.796917999999998</v>
      </c>
      <c r="D257">
        <v>1.030807</v>
      </c>
      <c r="F257">
        <v>0.514741</v>
      </c>
      <c r="G257">
        <v>0.49666100000000002</v>
      </c>
      <c r="H257">
        <v>0.77455300000000005</v>
      </c>
      <c r="I257">
        <v>0.50343899999999997</v>
      </c>
      <c r="J257">
        <v>0.56950599999999996</v>
      </c>
      <c r="L257">
        <v>-0.70008800000000004</v>
      </c>
      <c r="M257">
        <v>2.863146</v>
      </c>
      <c r="N257">
        <v>0.94062100000000004</v>
      </c>
      <c r="O257">
        <v>1.8396060000000001</v>
      </c>
      <c r="P257">
        <v>-3.062106</v>
      </c>
      <c r="R257">
        <v>5.1881570000000004</v>
      </c>
    </row>
    <row r="258" spans="1:18" x14ac:dyDescent="0.55000000000000004">
      <c r="A258">
        <v>256</v>
      </c>
      <c r="B258">
        <v>25.186679000000002</v>
      </c>
      <c r="C258">
        <v>52.796917999999998</v>
      </c>
      <c r="D258">
        <v>1.028516</v>
      </c>
      <c r="F258">
        <v>0.51511899999999999</v>
      </c>
      <c r="G258">
        <v>0.491645</v>
      </c>
      <c r="H258">
        <v>0.75860099999999997</v>
      </c>
      <c r="I258">
        <v>0.49106499999999997</v>
      </c>
      <c r="J258">
        <v>0.58683799999999997</v>
      </c>
      <c r="L258">
        <v>-0.70008800000000004</v>
      </c>
      <c r="M258">
        <v>2.863146</v>
      </c>
      <c r="N258">
        <v>0.94062100000000004</v>
      </c>
      <c r="O258">
        <v>1.8396060000000001</v>
      </c>
      <c r="P258">
        <v>-3.062106</v>
      </c>
      <c r="R258">
        <v>5.1979240000000004</v>
      </c>
    </row>
    <row r="259" spans="1:18" x14ac:dyDescent="0.55000000000000004">
      <c r="A259">
        <v>257</v>
      </c>
      <c r="B259">
        <v>23.985989</v>
      </c>
      <c r="C259">
        <v>52.796917999999998</v>
      </c>
      <c r="D259">
        <v>1.024627</v>
      </c>
      <c r="F259">
        <v>0.504139</v>
      </c>
      <c r="G259">
        <v>0.49129200000000001</v>
      </c>
      <c r="H259">
        <v>0.75813399999999997</v>
      </c>
      <c r="I259">
        <v>0.47767900000000002</v>
      </c>
      <c r="J259">
        <v>0.60469799999999996</v>
      </c>
      <c r="L259">
        <v>-0.84541299999999997</v>
      </c>
      <c r="M259">
        <v>2.9459179999999998</v>
      </c>
      <c r="N259">
        <v>1.9451639999999999</v>
      </c>
      <c r="O259">
        <v>2.7415530000000001</v>
      </c>
      <c r="P259">
        <v>-3.2149510000000001</v>
      </c>
      <c r="R259">
        <v>5.2254899999999997</v>
      </c>
    </row>
    <row r="260" spans="1:18" x14ac:dyDescent="0.55000000000000004">
      <c r="A260">
        <v>258</v>
      </c>
      <c r="B260">
        <v>25.186679000000002</v>
      </c>
      <c r="C260">
        <v>52.796917999999998</v>
      </c>
      <c r="D260">
        <v>1.0244420000000001</v>
      </c>
      <c r="F260">
        <v>0.52048099999999997</v>
      </c>
      <c r="G260">
        <v>0.49527900000000002</v>
      </c>
      <c r="H260">
        <v>0.73538300000000001</v>
      </c>
      <c r="I260">
        <v>0.472667</v>
      </c>
      <c r="J260">
        <v>0.60707599999999995</v>
      </c>
      <c r="L260">
        <v>-0.70008800000000004</v>
      </c>
      <c r="M260">
        <v>2.863146</v>
      </c>
      <c r="N260">
        <v>0.94062100000000004</v>
      </c>
      <c r="O260">
        <v>1.8396060000000001</v>
      </c>
      <c r="P260">
        <v>-3.062106</v>
      </c>
      <c r="R260">
        <v>5.2423780000000004</v>
      </c>
    </row>
    <row r="261" spans="1:18" x14ac:dyDescent="0.55000000000000004">
      <c r="A261">
        <v>259</v>
      </c>
      <c r="B261">
        <v>17.188127000000001</v>
      </c>
      <c r="C261">
        <v>52.796917999999998</v>
      </c>
      <c r="D261">
        <v>1.0452060000000001</v>
      </c>
      <c r="F261">
        <v>0.52398100000000003</v>
      </c>
      <c r="G261">
        <v>0.48623</v>
      </c>
      <c r="H261">
        <v>0.72361900000000001</v>
      </c>
      <c r="I261">
        <v>0.49714000000000003</v>
      </c>
      <c r="J261">
        <v>0.58437300000000003</v>
      </c>
      <c r="L261">
        <v>-0.95679599999999998</v>
      </c>
      <c r="M261">
        <v>2.6515810000000002</v>
      </c>
      <c r="N261">
        <v>1.9345950000000001</v>
      </c>
      <c r="O261">
        <v>3.0179019999999999</v>
      </c>
      <c r="P261">
        <v>-2.9924210000000002</v>
      </c>
      <c r="R261">
        <v>5.2215619999999996</v>
      </c>
    </row>
    <row r="262" spans="1:18" x14ac:dyDescent="0.55000000000000004">
      <c r="A262">
        <v>260</v>
      </c>
      <c r="B262">
        <v>17.188127000000001</v>
      </c>
      <c r="C262">
        <v>52.796917999999998</v>
      </c>
      <c r="D262">
        <v>1.049498</v>
      </c>
      <c r="F262">
        <v>0.51713299999999995</v>
      </c>
      <c r="G262">
        <v>0.47439199999999998</v>
      </c>
      <c r="H262">
        <v>0.79597300000000004</v>
      </c>
      <c r="I262">
        <v>0.51294499999999998</v>
      </c>
      <c r="J262">
        <v>0.62877300000000003</v>
      </c>
      <c r="L262">
        <v>-0.95679599999999998</v>
      </c>
      <c r="M262">
        <v>2.6515810000000002</v>
      </c>
      <c r="N262">
        <v>1.9345950000000001</v>
      </c>
      <c r="O262">
        <v>3.0179019999999999</v>
      </c>
      <c r="P262">
        <v>-2.9924210000000002</v>
      </c>
      <c r="R262">
        <v>5.2223449999999998</v>
      </c>
    </row>
    <row r="263" spans="1:18" x14ac:dyDescent="0.55000000000000004">
      <c r="A263">
        <v>261</v>
      </c>
      <c r="B263">
        <v>17.188127000000001</v>
      </c>
      <c r="C263">
        <v>52.796917999999998</v>
      </c>
      <c r="D263">
        <v>1.0560989999999999</v>
      </c>
      <c r="F263">
        <v>0.49471900000000002</v>
      </c>
      <c r="G263">
        <v>0.50259100000000001</v>
      </c>
      <c r="H263">
        <v>0.79743699999999995</v>
      </c>
      <c r="I263">
        <v>0.58662300000000001</v>
      </c>
      <c r="J263">
        <v>0.55018</v>
      </c>
      <c r="L263">
        <v>-0.95679599999999998</v>
      </c>
      <c r="M263">
        <v>2.6515810000000002</v>
      </c>
      <c r="N263">
        <v>1.9345950000000001</v>
      </c>
      <c r="O263">
        <v>3.0179019999999999</v>
      </c>
      <c r="P263">
        <v>-2.9924210000000002</v>
      </c>
      <c r="R263">
        <v>5.2480279999999997</v>
      </c>
    </row>
    <row r="264" spans="1:18" x14ac:dyDescent="0.55000000000000004">
      <c r="A264">
        <v>262</v>
      </c>
      <c r="B264">
        <v>17.188127000000001</v>
      </c>
      <c r="C264">
        <v>52.796917999999998</v>
      </c>
      <c r="D264">
        <v>1.050027</v>
      </c>
      <c r="F264">
        <v>0.50116300000000003</v>
      </c>
      <c r="G264">
        <v>0.48916700000000002</v>
      </c>
      <c r="H264">
        <v>0.78681299999999998</v>
      </c>
      <c r="I264">
        <v>0.60401300000000002</v>
      </c>
      <c r="J264">
        <v>0.53841000000000006</v>
      </c>
      <c r="L264">
        <v>-0.95679599999999998</v>
      </c>
      <c r="M264">
        <v>2.6515810000000002</v>
      </c>
      <c r="N264">
        <v>1.9345950000000001</v>
      </c>
      <c r="O264">
        <v>3.0179019999999999</v>
      </c>
      <c r="P264">
        <v>-2.9924210000000002</v>
      </c>
      <c r="R264">
        <v>5.242216</v>
      </c>
    </row>
    <row r="265" spans="1:18" x14ac:dyDescent="0.55000000000000004">
      <c r="A265">
        <v>263</v>
      </c>
      <c r="B265">
        <v>8.9445329999999998</v>
      </c>
      <c r="C265">
        <v>52.796917999999998</v>
      </c>
      <c r="D265">
        <v>1.068433</v>
      </c>
      <c r="F265">
        <v>0.48669400000000002</v>
      </c>
      <c r="G265">
        <v>0.48803800000000003</v>
      </c>
      <c r="H265">
        <v>0.87599899999999997</v>
      </c>
      <c r="I265">
        <v>0.59571399999999997</v>
      </c>
      <c r="J265">
        <v>0.52451999999999999</v>
      </c>
      <c r="L265">
        <v>-0.99986699999999995</v>
      </c>
      <c r="M265">
        <v>2.0925259999999999</v>
      </c>
      <c r="N265">
        <v>2.9667539999999999</v>
      </c>
      <c r="O265">
        <v>2.9873379999999998</v>
      </c>
      <c r="P265">
        <v>-2.1580900000000001</v>
      </c>
      <c r="R265">
        <v>5.2552510000000003</v>
      </c>
    </row>
    <row r="266" spans="1:18" x14ac:dyDescent="0.55000000000000004">
      <c r="A266">
        <v>264</v>
      </c>
      <c r="B266">
        <v>8.9445329999999998</v>
      </c>
      <c r="C266">
        <v>52.796917999999998</v>
      </c>
      <c r="D266">
        <v>1.058521</v>
      </c>
      <c r="F266">
        <v>0.48755300000000001</v>
      </c>
      <c r="G266">
        <v>0.48668400000000001</v>
      </c>
      <c r="H266">
        <v>0.95274199999999998</v>
      </c>
      <c r="I266">
        <v>0.58369499999999996</v>
      </c>
      <c r="J266">
        <v>0.50779799999999997</v>
      </c>
      <c r="L266">
        <v>-0.99986699999999995</v>
      </c>
      <c r="M266">
        <v>2.0925259999999999</v>
      </c>
      <c r="N266">
        <v>2.9667539999999999</v>
      </c>
      <c r="O266">
        <v>2.9873379999999998</v>
      </c>
      <c r="P266">
        <v>-2.1580900000000001</v>
      </c>
      <c r="R266">
        <v>5.2461950000000002</v>
      </c>
    </row>
    <row r="267" spans="1:18" x14ac:dyDescent="0.55000000000000004">
      <c r="A267">
        <v>265</v>
      </c>
      <c r="B267">
        <v>8.9445329999999998</v>
      </c>
      <c r="C267">
        <v>52.796917999999998</v>
      </c>
      <c r="D267">
        <v>1.0573809999999999</v>
      </c>
      <c r="F267">
        <v>0.48081299999999999</v>
      </c>
      <c r="G267">
        <v>0.49825799999999998</v>
      </c>
      <c r="H267">
        <v>0.94251700000000005</v>
      </c>
      <c r="I267">
        <v>0.57764599999999999</v>
      </c>
      <c r="J267">
        <v>0.47400199999999998</v>
      </c>
      <c r="L267">
        <v>-0.99986699999999995</v>
      </c>
      <c r="M267">
        <v>2.0925259999999999</v>
      </c>
      <c r="N267">
        <v>2.9667539999999999</v>
      </c>
      <c r="O267">
        <v>2.9873379999999998</v>
      </c>
      <c r="P267">
        <v>-2.1580900000000001</v>
      </c>
      <c r="R267">
        <v>5.2018529999999998</v>
      </c>
    </row>
    <row r="268" spans="1:18" x14ac:dyDescent="0.55000000000000004">
      <c r="A268">
        <v>266</v>
      </c>
      <c r="B268">
        <v>8.9445329999999998</v>
      </c>
      <c r="C268">
        <v>51.443680999999998</v>
      </c>
      <c r="D268">
        <v>1.0543560000000001</v>
      </c>
      <c r="F268">
        <v>0.44705600000000001</v>
      </c>
      <c r="G268">
        <v>0.49773099999999998</v>
      </c>
      <c r="H268">
        <v>0.91484900000000002</v>
      </c>
      <c r="I268">
        <v>0.58901000000000003</v>
      </c>
      <c r="J268">
        <v>0.48682199999999998</v>
      </c>
      <c r="L268">
        <v>-0.99986699999999995</v>
      </c>
      <c r="M268">
        <v>2.0925259999999999</v>
      </c>
      <c r="N268">
        <v>2.9667539999999999</v>
      </c>
      <c r="O268">
        <v>2.9873379999999998</v>
      </c>
      <c r="P268">
        <v>-2.1580900000000001</v>
      </c>
      <c r="R268">
        <v>5.224863</v>
      </c>
    </row>
    <row r="269" spans="1:18" x14ac:dyDescent="0.55000000000000004">
      <c r="A269">
        <v>267</v>
      </c>
      <c r="B269">
        <v>8.9445329999999998</v>
      </c>
      <c r="C269">
        <v>51.443680999999998</v>
      </c>
      <c r="D269">
        <v>1.0384679999999999</v>
      </c>
      <c r="F269">
        <v>0.44630700000000001</v>
      </c>
      <c r="G269">
        <v>0.49702000000000002</v>
      </c>
      <c r="H269">
        <v>0.92163399999999995</v>
      </c>
      <c r="I269">
        <v>0.58745499999999995</v>
      </c>
      <c r="J269">
        <v>0.47811599999999999</v>
      </c>
      <c r="L269">
        <v>-0.99986699999999995</v>
      </c>
      <c r="M269">
        <v>2.0925259999999999</v>
      </c>
      <c r="N269">
        <v>2.9667539999999999</v>
      </c>
      <c r="O269">
        <v>2.9873379999999998</v>
      </c>
      <c r="P269">
        <v>-2.1580900000000001</v>
      </c>
      <c r="R269">
        <v>5.1774319999999996</v>
      </c>
    </row>
    <row r="270" spans="1:18" x14ac:dyDescent="0.55000000000000004">
      <c r="A270">
        <v>268</v>
      </c>
      <c r="B270">
        <v>8.9445329999999998</v>
      </c>
      <c r="C270">
        <v>51.443680999999998</v>
      </c>
      <c r="D270">
        <v>1.0363530000000001</v>
      </c>
      <c r="F270">
        <v>0.47197099999999997</v>
      </c>
      <c r="G270">
        <v>0.48206399999999999</v>
      </c>
      <c r="H270">
        <v>0.88350899999999999</v>
      </c>
      <c r="I270">
        <v>0.60825300000000004</v>
      </c>
      <c r="J270">
        <v>0.44731900000000002</v>
      </c>
      <c r="L270">
        <v>-0.99986699999999995</v>
      </c>
      <c r="M270">
        <v>2.0925259999999999</v>
      </c>
      <c r="N270">
        <v>2.9667539999999999</v>
      </c>
      <c r="O270">
        <v>2.9873379999999998</v>
      </c>
      <c r="P270">
        <v>-2.1580900000000001</v>
      </c>
      <c r="R270">
        <v>5.1541980000000001</v>
      </c>
    </row>
    <row r="271" spans="1:18" x14ac:dyDescent="0.55000000000000004">
      <c r="A271">
        <v>269</v>
      </c>
      <c r="B271">
        <v>8.9445329999999998</v>
      </c>
      <c r="C271">
        <v>52.419887000000003</v>
      </c>
      <c r="D271">
        <v>1.0319069999999999</v>
      </c>
      <c r="F271">
        <v>0.46783799999999998</v>
      </c>
      <c r="G271">
        <v>0.50112199999999996</v>
      </c>
      <c r="H271">
        <v>0.88416300000000003</v>
      </c>
      <c r="I271">
        <v>0.59221599999999996</v>
      </c>
      <c r="J271">
        <v>0.453486</v>
      </c>
      <c r="L271">
        <v>-0.99986699999999995</v>
      </c>
      <c r="M271">
        <v>2.0925259999999999</v>
      </c>
      <c r="N271">
        <v>2.9667539999999999</v>
      </c>
      <c r="O271">
        <v>2.9873379999999998</v>
      </c>
      <c r="P271">
        <v>-2.1580900000000001</v>
      </c>
      <c r="R271">
        <v>5.14717</v>
      </c>
    </row>
    <row r="272" spans="1:18" x14ac:dyDescent="0.55000000000000004">
      <c r="A272">
        <v>270</v>
      </c>
      <c r="B272">
        <v>13.848314</v>
      </c>
      <c r="C272">
        <v>52.419887000000003</v>
      </c>
      <c r="D272">
        <v>1.0298309999999999</v>
      </c>
      <c r="F272">
        <v>0.48858499999999999</v>
      </c>
      <c r="G272">
        <v>0.49702299999999999</v>
      </c>
      <c r="H272">
        <v>0.87181900000000001</v>
      </c>
      <c r="I272">
        <v>0.59240199999999998</v>
      </c>
      <c r="J272">
        <v>0.45845799999999998</v>
      </c>
      <c r="L272">
        <v>-1.955408</v>
      </c>
      <c r="M272">
        <v>2.8427129999999998</v>
      </c>
      <c r="N272">
        <v>-0.113563</v>
      </c>
      <c r="O272">
        <v>2.9392619999999998</v>
      </c>
      <c r="P272">
        <v>-2.9530979999999998</v>
      </c>
      <c r="R272">
        <v>5.1596690000000001</v>
      </c>
    </row>
    <row r="273" spans="1:18" x14ac:dyDescent="0.55000000000000004">
      <c r="A273">
        <v>271</v>
      </c>
      <c r="B273">
        <v>13.848314</v>
      </c>
      <c r="C273">
        <v>52.941780999999999</v>
      </c>
      <c r="D273">
        <v>1.031801</v>
      </c>
      <c r="F273">
        <v>0.51410199999999995</v>
      </c>
      <c r="G273">
        <v>0.49441600000000002</v>
      </c>
      <c r="H273">
        <v>0.87399899999999997</v>
      </c>
      <c r="I273">
        <v>0.572909</v>
      </c>
      <c r="J273">
        <v>0.44876700000000003</v>
      </c>
      <c r="L273">
        <v>-1.955408</v>
      </c>
      <c r="M273">
        <v>2.8427129999999998</v>
      </c>
      <c r="N273">
        <v>-0.113563</v>
      </c>
      <c r="O273">
        <v>2.9392619999999998</v>
      </c>
      <c r="P273">
        <v>-2.9530979999999998</v>
      </c>
      <c r="R273">
        <v>5.1750179999999997</v>
      </c>
    </row>
    <row r="274" spans="1:18" x14ac:dyDescent="0.55000000000000004">
      <c r="A274">
        <v>272</v>
      </c>
      <c r="B274">
        <v>17.624749000000001</v>
      </c>
      <c r="C274">
        <v>52.941780999999999</v>
      </c>
      <c r="D274">
        <v>1.0447949999999999</v>
      </c>
      <c r="F274">
        <v>0.52627500000000005</v>
      </c>
      <c r="G274">
        <v>0.54884999999999995</v>
      </c>
      <c r="H274">
        <v>0.85995200000000005</v>
      </c>
      <c r="I274">
        <v>0.56878399999999996</v>
      </c>
      <c r="J274">
        <v>0.44682300000000003</v>
      </c>
      <c r="L274">
        <v>-0.93737800000000004</v>
      </c>
      <c r="M274">
        <v>2.7950490000000001</v>
      </c>
      <c r="N274">
        <v>1.8259730000000001</v>
      </c>
      <c r="O274">
        <v>3.069067</v>
      </c>
      <c r="P274">
        <v>-2.8681760000000001</v>
      </c>
      <c r="R274">
        <v>5.1577130000000002</v>
      </c>
    </row>
    <row r="275" spans="1:18" x14ac:dyDescent="0.55000000000000004">
      <c r="A275">
        <v>273</v>
      </c>
      <c r="B275">
        <v>17.624749000000001</v>
      </c>
      <c r="C275">
        <v>52.941780999999999</v>
      </c>
      <c r="D275">
        <v>1.070346</v>
      </c>
      <c r="F275">
        <v>0.57004900000000003</v>
      </c>
      <c r="G275">
        <v>0.54012700000000002</v>
      </c>
      <c r="H275">
        <v>0.91546300000000003</v>
      </c>
      <c r="I275">
        <v>0.58421199999999995</v>
      </c>
      <c r="J275">
        <v>0.45578800000000003</v>
      </c>
      <c r="L275">
        <v>-0.93737800000000004</v>
      </c>
      <c r="M275">
        <v>2.7950490000000001</v>
      </c>
      <c r="N275">
        <v>1.8259730000000001</v>
      </c>
      <c r="O275">
        <v>3.069067</v>
      </c>
      <c r="P275">
        <v>-2.8681760000000001</v>
      </c>
      <c r="R275">
        <v>5.1105</v>
      </c>
    </row>
    <row r="276" spans="1:18" x14ac:dyDescent="0.55000000000000004">
      <c r="A276">
        <v>274</v>
      </c>
      <c r="B276">
        <v>14.165480000000001</v>
      </c>
      <c r="C276">
        <v>52.419887000000003</v>
      </c>
      <c r="D276">
        <v>1.0512889999999999</v>
      </c>
      <c r="F276">
        <v>0.56792600000000004</v>
      </c>
      <c r="G276">
        <v>0.54355200000000004</v>
      </c>
      <c r="H276">
        <v>0.925041</v>
      </c>
      <c r="I276">
        <v>0.58669899999999997</v>
      </c>
      <c r="J276">
        <v>0.46208399999999999</v>
      </c>
      <c r="L276">
        <v>-0.89524800000000004</v>
      </c>
      <c r="M276">
        <v>2.9513940000000001</v>
      </c>
      <c r="N276">
        <v>2.8572009999999999</v>
      </c>
      <c r="O276">
        <v>3.051749</v>
      </c>
      <c r="P276">
        <v>-3.817831</v>
      </c>
      <c r="R276">
        <v>5.1310029999999998</v>
      </c>
    </row>
    <row r="277" spans="1:18" x14ac:dyDescent="0.55000000000000004">
      <c r="A277">
        <v>275</v>
      </c>
      <c r="B277">
        <v>22.150646999999999</v>
      </c>
      <c r="C277">
        <v>52.419887000000003</v>
      </c>
      <c r="D277">
        <v>1.0447109999999999</v>
      </c>
      <c r="F277">
        <v>0.56637300000000002</v>
      </c>
      <c r="G277">
        <v>0.54441899999999999</v>
      </c>
      <c r="H277">
        <v>0.98737900000000001</v>
      </c>
      <c r="I277">
        <v>0.61152799999999996</v>
      </c>
      <c r="J277">
        <v>0.48688199999999998</v>
      </c>
      <c r="L277">
        <v>-1.1486460000000001</v>
      </c>
      <c r="M277">
        <v>2.0465529999999998</v>
      </c>
      <c r="N277">
        <v>0.97306300000000001</v>
      </c>
      <c r="O277">
        <v>2.7702779999999998</v>
      </c>
      <c r="P277">
        <v>-2.1859389999999999</v>
      </c>
      <c r="R277">
        <v>5.1615669999999998</v>
      </c>
    </row>
    <row r="278" spans="1:18" x14ac:dyDescent="0.55000000000000004">
      <c r="A278">
        <v>276</v>
      </c>
      <c r="B278">
        <v>20.650371</v>
      </c>
      <c r="C278">
        <v>52.419887000000003</v>
      </c>
      <c r="D278">
        <v>1.0309440000000001</v>
      </c>
      <c r="F278">
        <v>0.52384399999999998</v>
      </c>
      <c r="G278">
        <v>0.52483800000000003</v>
      </c>
      <c r="H278">
        <v>0.96851399999999999</v>
      </c>
      <c r="I278">
        <v>0.59085900000000002</v>
      </c>
      <c r="J278">
        <v>0.48251300000000003</v>
      </c>
      <c r="L278">
        <v>-1.091397</v>
      </c>
      <c r="M278">
        <v>3.0435020000000002</v>
      </c>
      <c r="N278">
        <v>1.9642580000000001</v>
      </c>
      <c r="O278">
        <v>3.4043960000000002</v>
      </c>
      <c r="P278">
        <v>-3.0067330000000001</v>
      </c>
      <c r="R278">
        <v>5.1846670000000001</v>
      </c>
    </row>
    <row r="279" spans="1:18" x14ac:dyDescent="0.55000000000000004">
      <c r="A279">
        <v>277</v>
      </c>
      <c r="B279">
        <v>22.150646999999999</v>
      </c>
      <c r="C279">
        <v>52.419887000000003</v>
      </c>
      <c r="D279">
        <v>1.0476799999999999</v>
      </c>
      <c r="F279">
        <v>0.52822999999999998</v>
      </c>
      <c r="G279">
        <v>0.51937299999999997</v>
      </c>
      <c r="H279">
        <v>0.95752300000000001</v>
      </c>
      <c r="I279">
        <v>0.58725700000000003</v>
      </c>
      <c r="J279">
        <v>0.47122999999999998</v>
      </c>
      <c r="L279">
        <v>-1.1486460000000001</v>
      </c>
      <c r="M279">
        <v>2.0465529999999998</v>
      </c>
      <c r="N279">
        <v>0.97306300000000001</v>
      </c>
      <c r="O279">
        <v>2.7702779999999998</v>
      </c>
      <c r="P279">
        <v>-2.1859389999999999</v>
      </c>
      <c r="R279">
        <v>5.1723610000000004</v>
      </c>
    </row>
    <row r="280" spans="1:18" x14ac:dyDescent="0.55000000000000004">
      <c r="A280">
        <v>278</v>
      </c>
      <c r="B280">
        <v>22.150646999999999</v>
      </c>
      <c r="C280">
        <v>52.419887000000003</v>
      </c>
      <c r="D280">
        <v>1.0532079999999999</v>
      </c>
      <c r="F280">
        <v>0.51025299999999996</v>
      </c>
      <c r="G280">
        <v>0.520289</v>
      </c>
      <c r="H280">
        <v>0.90928500000000001</v>
      </c>
      <c r="I280">
        <v>0.57813800000000004</v>
      </c>
      <c r="J280">
        <v>0.47047</v>
      </c>
      <c r="L280">
        <v>-1.1486460000000001</v>
      </c>
      <c r="M280">
        <v>2.0465529999999998</v>
      </c>
      <c r="N280">
        <v>0.97306300000000001</v>
      </c>
      <c r="O280">
        <v>2.7702779999999998</v>
      </c>
      <c r="P280">
        <v>-2.1859389999999999</v>
      </c>
      <c r="R280">
        <v>5.1873100000000001</v>
      </c>
    </row>
    <row r="281" spans="1:18" x14ac:dyDescent="0.55000000000000004">
      <c r="A281">
        <v>279</v>
      </c>
      <c r="B281">
        <v>25.070867</v>
      </c>
      <c r="C281">
        <v>52.038893000000002</v>
      </c>
      <c r="D281">
        <v>1.057766</v>
      </c>
      <c r="F281">
        <v>0.519432</v>
      </c>
      <c r="G281">
        <v>0.520424</v>
      </c>
      <c r="H281">
        <v>0.912443</v>
      </c>
      <c r="I281">
        <v>0.58040700000000001</v>
      </c>
      <c r="J281">
        <v>0.48547499999999999</v>
      </c>
      <c r="L281">
        <v>-0.40817100000000001</v>
      </c>
      <c r="M281">
        <v>2.957354</v>
      </c>
      <c r="N281">
        <v>1.124468</v>
      </c>
      <c r="O281">
        <v>2.9394290000000001</v>
      </c>
      <c r="P281">
        <v>-3.9417080000000002</v>
      </c>
      <c r="R281">
        <v>5.1958549999999999</v>
      </c>
    </row>
    <row r="282" spans="1:18" x14ac:dyDescent="0.55000000000000004">
      <c r="A282">
        <v>280</v>
      </c>
      <c r="B282">
        <v>21.907354000000002</v>
      </c>
      <c r="C282">
        <v>52.038893000000002</v>
      </c>
      <c r="D282">
        <v>1.054054</v>
      </c>
      <c r="F282">
        <v>0.51761500000000005</v>
      </c>
      <c r="G282">
        <v>0.52494799999999997</v>
      </c>
      <c r="H282">
        <v>0.93488800000000005</v>
      </c>
      <c r="I282">
        <v>0.56204799999999999</v>
      </c>
      <c r="J282">
        <v>0.477468</v>
      </c>
      <c r="L282">
        <v>-0.19906599999999999</v>
      </c>
      <c r="M282">
        <v>3.0075159999999999</v>
      </c>
      <c r="N282">
        <v>2.0866380000000002</v>
      </c>
      <c r="O282">
        <v>2.0937929999999998</v>
      </c>
      <c r="P282">
        <v>-3.2554699999999999</v>
      </c>
      <c r="R282">
        <v>5.2399180000000003</v>
      </c>
    </row>
    <row r="283" spans="1:18" x14ac:dyDescent="0.55000000000000004">
      <c r="A283">
        <v>281</v>
      </c>
      <c r="B283">
        <v>22.055074999999999</v>
      </c>
      <c r="C283">
        <v>52.038893000000002</v>
      </c>
      <c r="D283">
        <v>1.0400309999999999</v>
      </c>
      <c r="F283">
        <v>0.51652900000000002</v>
      </c>
      <c r="G283">
        <v>0.49660799999999999</v>
      </c>
      <c r="H283">
        <v>0.927153</v>
      </c>
      <c r="I283">
        <v>0.545512</v>
      </c>
      <c r="J283">
        <v>0.47691099999999997</v>
      </c>
      <c r="L283">
        <v>-1.196172</v>
      </c>
      <c r="M283">
        <v>3.8281369999999999</v>
      </c>
      <c r="N283">
        <v>0.93896400000000002</v>
      </c>
      <c r="O283">
        <v>3.195255</v>
      </c>
      <c r="P283">
        <v>-3.0658189999999998</v>
      </c>
      <c r="R283">
        <v>5.2373909999999997</v>
      </c>
    </row>
    <row r="284" spans="1:18" x14ac:dyDescent="0.55000000000000004">
      <c r="A284">
        <v>282</v>
      </c>
      <c r="B284">
        <v>17.247571000000001</v>
      </c>
      <c r="C284">
        <v>52.038893000000002</v>
      </c>
      <c r="D284">
        <v>1.0872850000000001</v>
      </c>
      <c r="F284">
        <v>0.52335699999999996</v>
      </c>
      <c r="G284">
        <v>0.48732500000000001</v>
      </c>
      <c r="H284">
        <v>0.95345400000000002</v>
      </c>
      <c r="I284">
        <v>0.55264100000000005</v>
      </c>
      <c r="J284">
        <v>0.47684100000000001</v>
      </c>
      <c r="L284">
        <v>-0.83684099999999995</v>
      </c>
      <c r="M284">
        <v>2.9903810000000002</v>
      </c>
      <c r="N284">
        <v>2.0933259999999998</v>
      </c>
      <c r="O284">
        <v>1.7719800000000001</v>
      </c>
      <c r="P284">
        <v>-3.0565150000000001</v>
      </c>
      <c r="R284">
        <v>5.2447999999999997</v>
      </c>
    </row>
    <row r="285" spans="1:18" x14ac:dyDescent="0.55000000000000004">
      <c r="A285">
        <v>283</v>
      </c>
      <c r="B285">
        <v>17.247571000000001</v>
      </c>
      <c r="C285">
        <v>52.038893000000002</v>
      </c>
      <c r="D285">
        <v>1.085796</v>
      </c>
      <c r="F285">
        <v>0.54781999999999997</v>
      </c>
      <c r="G285">
        <v>0.53232599999999997</v>
      </c>
      <c r="H285">
        <v>0.98339399999999999</v>
      </c>
      <c r="I285">
        <v>0.55663099999999999</v>
      </c>
      <c r="J285">
        <v>0.51908500000000002</v>
      </c>
      <c r="L285">
        <v>-0.83684099999999995</v>
      </c>
      <c r="M285">
        <v>2.9903810000000002</v>
      </c>
      <c r="N285">
        <v>2.0933259999999998</v>
      </c>
      <c r="O285">
        <v>1.7719800000000001</v>
      </c>
      <c r="P285">
        <v>-3.0565150000000001</v>
      </c>
      <c r="R285">
        <v>5.2460509999999996</v>
      </c>
    </row>
    <row r="286" spans="1:18" x14ac:dyDescent="0.55000000000000004">
      <c r="A286">
        <v>284</v>
      </c>
      <c r="B286">
        <v>17.247571000000001</v>
      </c>
      <c r="C286">
        <v>52.038893000000002</v>
      </c>
      <c r="D286">
        <v>1.093105</v>
      </c>
      <c r="F286">
        <v>0.53400199999999998</v>
      </c>
      <c r="G286">
        <v>0.49398199999999998</v>
      </c>
      <c r="H286">
        <v>0.99933300000000003</v>
      </c>
      <c r="I286">
        <v>0.57305600000000001</v>
      </c>
      <c r="J286">
        <v>0.48368800000000001</v>
      </c>
      <c r="L286">
        <v>-0.83684099999999995</v>
      </c>
      <c r="M286">
        <v>2.9903810000000002</v>
      </c>
      <c r="N286">
        <v>2.0933259999999998</v>
      </c>
      <c r="O286">
        <v>1.7719800000000001</v>
      </c>
      <c r="P286">
        <v>-3.0565150000000001</v>
      </c>
      <c r="R286">
        <v>5.2323709999999997</v>
      </c>
    </row>
    <row r="287" spans="1:18" x14ac:dyDescent="0.55000000000000004">
      <c r="A287">
        <v>285</v>
      </c>
      <c r="B287">
        <v>17.247571000000001</v>
      </c>
      <c r="C287">
        <v>51.443680999999998</v>
      </c>
      <c r="D287">
        <v>1.0902369999999999</v>
      </c>
      <c r="F287">
        <v>0.51922299999999999</v>
      </c>
      <c r="G287">
        <v>0.46756300000000001</v>
      </c>
      <c r="H287">
        <v>1.0374319999999999</v>
      </c>
      <c r="I287">
        <v>0.58603300000000003</v>
      </c>
      <c r="J287">
        <v>0.47478599999999999</v>
      </c>
      <c r="L287">
        <v>-0.83684099999999995</v>
      </c>
      <c r="M287">
        <v>2.9903810000000002</v>
      </c>
      <c r="N287">
        <v>2.0933259999999998</v>
      </c>
      <c r="O287">
        <v>1.7719800000000001</v>
      </c>
      <c r="P287">
        <v>-3.0565150000000001</v>
      </c>
      <c r="R287">
        <v>5.2355729999999996</v>
      </c>
    </row>
    <row r="288" spans="1:18" x14ac:dyDescent="0.55000000000000004">
      <c r="A288">
        <v>286</v>
      </c>
      <c r="B288">
        <v>17.247571000000001</v>
      </c>
      <c r="C288">
        <v>51.443680999999998</v>
      </c>
      <c r="D288">
        <v>1.0763799999999999</v>
      </c>
      <c r="F288">
        <v>0.52761000000000002</v>
      </c>
      <c r="G288">
        <v>0.45300200000000002</v>
      </c>
      <c r="H288">
        <v>1.0246869999999999</v>
      </c>
      <c r="I288">
        <v>0.61213700000000004</v>
      </c>
      <c r="J288">
        <v>0.47378100000000001</v>
      </c>
      <c r="L288">
        <v>-0.83684099999999995</v>
      </c>
      <c r="M288">
        <v>2.9903810000000002</v>
      </c>
      <c r="N288">
        <v>2.0933259999999998</v>
      </c>
      <c r="O288">
        <v>1.7719800000000001</v>
      </c>
      <c r="P288">
        <v>-3.0565150000000001</v>
      </c>
      <c r="R288">
        <v>5.2544259999999996</v>
      </c>
    </row>
    <row r="289" spans="1:18" x14ac:dyDescent="0.55000000000000004">
      <c r="A289">
        <v>287</v>
      </c>
      <c r="B289">
        <v>17.247571000000001</v>
      </c>
      <c r="C289">
        <v>51.443680999999998</v>
      </c>
      <c r="D289">
        <v>1.0797490000000001</v>
      </c>
      <c r="F289">
        <v>0.55108500000000005</v>
      </c>
      <c r="G289">
        <v>0.440639</v>
      </c>
      <c r="H289">
        <v>1.0406530000000001</v>
      </c>
      <c r="I289">
        <v>0.60151500000000002</v>
      </c>
      <c r="J289">
        <v>0.51632699999999998</v>
      </c>
      <c r="L289">
        <v>-0.83684099999999995</v>
      </c>
      <c r="M289">
        <v>2.9903810000000002</v>
      </c>
      <c r="N289">
        <v>2.0933259999999998</v>
      </c>
      <c r="O289">
        <v>1.7719800000000001</v>
      </c>
      <c r="P289">
        <v>-3.0565150000000001</v>
      </c>
      <c r="R289">
        <v>5.2066249999999998</v>
      </c>
    </row>
    <row r="290" spans="1:18" x14ac:dyDescent="0.55000000000000004">
      <c r="A290">
        <v>288</v>
      </c>
      <c r="B290">
        <v>17.247571000000001</v>
      </c>
      <c r="C290">
        <v>51.443680999999998</v>
      </c>
      <c r="D290">
        <v>1.080133</v>
      </c>
      <c r="F290">
        <v>0.59934699999999996</v>
      </c>
      <c r="G290">
        <v>0.49458800000000003</v>
      </c>
      <c r="H290">
        <v>1.0636330000000001</v>
      </c>
      <c r="I290">
        <v>0.59099400000000002</v>
      </c>
      <c r="J290">
        <v>0.48407800000000001</v>
      </c>
      <c r="L290">
        <v>-0.83684099999999995</v>
      </c>
      <c r="M290">
        <v>2.9903810000000002</v>
      </c>
      <c r="N290">
        <v>2.0933259999999998</v>
      </c>
      <c r="O290">
        <v>1.7719800000000001</v>
      </c>
      <c r="P290">
        <v>-3.0565150000000001</v>
      </c>
      <c r="R290">
        <v>5.2335479999999999</v>
      </c>
    </row>
    <row r="291" spans="1:18" x14ac:dyDescent="0.55000000000000004">
      <c r="A291">
        <v>289</v>
      </c>
      <c r="B291">
        <v>17.247571000000001</v>
      </c>
      <c r="C291">
        <v>51.443680999999998</v>
      </c>
      <c r="D291">
        <v>1.0886009999999999</v>
      </c>
      <c r="F291">
        <v>0.62766100000000002</v>
      </c>
      <c r="G291">
        <v>0.549682</v>
      </c>
      <c r="H291">
        <v>1.0691949999999999</v>
      </c>
      <c r="I291">
        <v>0.55435100000000004</v>
      </c>
      <c r="J291">
        <v>0.48193999999999998</v>
      </c>
      <c r="L291">
        <v>-0.83684099999999995</v>
      </c>
      <c r="M291">
        <v>2.9903810000000002</v>
      </c>
      <c r="N291">
        <v>2.0933259999999998</v>
      </c>
      <c r="O291">
        <v>1.7719800000000001</v>
      </c>
      <c r="P291">
        <v>-3.0565150000000001</v>
      </c>
      <c r="R291">
        <v>5.2434810000000001</v>
      </c>
    </row>
    <row r="292" spans="1:18" x14ac:dyDescent="0.55000000000000004">
      <c r="A292">
        <v>290</v>
      </c>
      <c r="B292">
        <v>21.584388000000001</v>
      </c>
      <c r="C292">
        <v>51.443680999999998</v>
      </c>
      <c r="D292">
        <v>1.0769029999999999</v>
      </c>
      <c r="F292">
        <v>0.62564799999999998</v>
      </c>
      <c r="G292">
        <v>0.55922099999999997</v>
      </c>
      <c r="H292">
        <v>1.0940019999999999</v>
      </c>
      <c r="I292">
        <v>0.53646199999999999</v>
      </c>
      <c r="J292">
        <v>0.47559800000000002</v>
      </c>
      <c r="L292">
        <v>-1.0958019999999999</v>
      </c>
      <c r="M292">
        <v>3.101318</v>
      </c>
      <c r="N292">
        <v>2.2874880000000002</v>
      </c>
      <c r="O292">
        <v>3.171608</v>
      </c>
      <c r="P292">
        <v>-3.0274390000000002</v>
      </c>
      <c r="R292">
        <v>5.2551009999999998</v>
      </c>
    </row>
    <row r="293" spans="1:18" x14ac:dyDescent="0.55000000000000004">
      <c r="A293">
        <v>291</v>
      </c>
      <c r="B293">
        <v>21.584388000000001</v>
      </c>
      <c r="C293">
        <v>51.443680999999998</v>
      </c>
      <c r="D293">
        <v>1.0684629999999999</v>
      </c>
      <c r="F293">
        <v>0.63020299999999996</v>
      </c>
      <c r="G293">
        <v>0.56287200000000004</v>
      </c>
      <c r="H293">
        <v>1.0832679999999999</v>
      </c>
      <c r="I293">
        <v>0.54259599999999997</v>
      </c>
      <c r="J293">
        <v>0.48220400000000002</v>
      </c>
      <c r="L293">
        <v>-1.0958019999999999</v>
      </c>
      <c r="M293">
        <v>3.101318</v>
      </c>
      <c r="N293">
        <v>2.2874880000000002</v>
      </c>
      <c r="O293">
        <v>3.171608</v>
      </c>
      <c r="P293">
        <v>-3.0274390000000002</v>
      </c>
      <c r="R293">
        <v>5.2525120000000003</v>
      </c>
    </row>
    <row r="294" spans="1:18" x14ac:dyDescent="0.55000000000000004">
      <c r="A294">
        <v>292</v>
      </c>
      <c r="B294">
        <v>6.3657180000000002</v>
      </c>
      <c r="C294">
        <v>51.443680999999998</v>
      </c>
      <c r="D294">
        <v>1.0736349999999999</v>
      </c>
      <c r="F294">
        <v>0.71524799999999999</v>
      </c>
      <c r="G294">
        <v>0.55192799999999997</v>
      </c>
      <c r="H294">
        <v>1.1166879999999999</v>
      </c>
      <c r="I294">
        <v>0.59320099999999998</v>
      </c>
      <c r="J294">
        <v>0.48077199999999998</v>
      </c>
      <c r="L294">
        <v>-0.93290499999999998</v>
      </c>
      <c r="M294">
        <v>2.9534769999999999</v>
      </c>
      <c r="N294">
        <v>3.068578</v>
      </c>
      <c r="O294">
        <v>2.9602900000000001</v>
      </c>
      <c r="P294">
        <v>-2.880328</v>
      </c>
      <c r="R294">
        <v>5.2368309999999996</v>
      </c>
    </row>
    <row r="295" spans="1:18" x14ac:dyDescent="0.55000000000000004">
      <c r="A295">
        <v>293</v>
      </c>
      <c r="B295">
        <v>6.3657180000000002</v>
      </c>
      <c r="C295">
        <v>51.443680999999998</v>
      </c>
      <c r="D295">
        <v>1.06386</v>
      </c>
      <c r="F295">
        <v>0.66542100000000004</v>
      </c>
      <c r="G295">
        <v>0.53069500000000003</v>
      </c>
      <c r="H295">
        <v>1.0636950000000001</v>
      </c>
      <c r="I295">
        <v>0.58720799999999995</v>
      </c>
      <c r="J295">
        <v>0.43185800000000002</v>
      </c>
      <c r="L295">
        <v>-0.93290499999999998</v>
      </c>
      <c r="M295">
        <v>2.9534769999999999</v>
      </c>
      <c r="N295">
        <v>3.068578</v>
      </c>
      <c r="O295">
        <v>2.9602900000000001</v>
      </c>
      <c r="P295">
        <v>-2.880328</v>
      </c>
      <c r="R295">
        <v>5.2518200000000004</v>
      </c>
    </row>
    <row r="296" spans="1:18" x14ac:dyDescent="0.55000000000000004">
      <c r="A296">
        <v>294</v>
      </c>
      <c r="B296">
        <v>6.3657180000000002</v>
      </c>
      <c r="C296">
        <v>52.392118000000004</v>
      </c>
      <c r="D296">
        <v>1.0565979999999999</v>
      </c>
      <c r="F296">
        <v>0.64898500000000003</v>
      </c>
      <c r="G296">
        <v>0.53698699999999999</v>
      </c>
      <c r="H296">
        <v>1.0627249999999999</v>
      </c>
      <c r="I296">
        <v>0.554006</v>
      </c>
      <c r="J296">
        <v>0.44832300000000003</v>
      </c>
      <c r="L296">
        <v>-0.93290499999999998</v>
      </c>
      <c r="M296">
        <v>2.9534769999999999</v>
      </c>
      <c r="N296">
        <v>3.068578</v>
      </c>
      <c r="O296">
        <v>2.9602900000000001</v>
      </c>
      <c r="P296">
        <v>-2.880328</v>
      </c>
      <c r="R296">
        <v>5.2398300000000004</v>
      </c>
    </row>
    <row r="297" spans="1:18" x14ac:dyDescent="0.55000000000000004">
      <c r="A297">
        <v>295</v>
      </c>
      <c r="B297">
        <v>21.584388000000001</v>
      </c>
      <c r="C297">
        <v>51.443680999999998</v>
      </c>
      <c r="D297">
        <v>1.0436719999999999</v>
      </c>
      <c r="F297">
        <v>0.63097099999999995</v>
      </c>
      <c r="G297">
        <v>0.53503699999999998</v>
      </c>
      <c r="H297">
        <v>1.0925750000000001</v>
      </c>
      <c r="I297">
        <v>0.58350599999999997</v>
      </c>
      <c r="J297">
        <v>0.42788700000000002</v>
      </c>
      <c r="L297">
        <v>-1.0958019999999999</v>
      </c>
      <c r="M297">
        <v>3.101318</v>
      </c>
      <c r="N297">
        <v>2.2874880000000002</v>
      </c>
      <c r="O297">
        <v>3.171608</v>
      </c>
      <c r="P297">
        <v>-3.0274390000000002</v>
      </c>
      <c r="R297">
        <v>5.2498880000000003</v>
      </c>
    </row>
    <row r="298" spans="1:18" x14ac:dyDescent="0.55000000000000004">
      <c r="A298">
        <v>296</v>
      </c>
      <c r="B298">
        <v>18.798196999999998</v>
      </c>
      <c r="C298">
        <v>51.443680999999998</v>
      </c>
      <c r="D298">
        <v>1.0557730000000001</v>
      </c>
      <c r="F298">
        <v>0.62910100000000002</v>
      </c>
      <c r="G298">
        <v>0.55051700000000003</v>
      </c>
      <c r="H298">
        <v>1.097021</v>
      </c>
      <c r="I298">
        <v>0.58457199999999998</v>
      </c>
      <c r="J298">
        <v>0.42527799999999999</v>
      </c>
      <c r="L298">
        <v>-1.0144040000000001</v>
      </c>
      <c r="M298">
        <v>2.9831799999999999</v>
      </c>
      <c r="N298">
        <v>1.9348829999999999</v>
      </c>
      <c r="O298">
        <v>3.650655</v>
      </c>
      <c r="P298">
        <v>-3.9404349999999999</v>
      </c>
      <c r="R298">
        <v>5.2327009999999996</v>
      </c>
    </row>
    <row r="299" spans="1:18" x14ac:dyDescent="0.55000000000000004">
      <c r="A299">
        <v>297</v>
      </c>
      <c r="B299">
        <v>18.798196999999998</v>
      </c>
      <c r="C299">
        <v>51.443680999999998</v>
      </c>
      <c r="D299">
        <v>1.0516559999999999</v>
      </c>
      <c r="F299">
        <v>0.61417999999999995</v>
      </c>
      <c r="G299">
        <v>0.55501999999999996</v>
      </c>
      <c r="H299">
        <v>1.101254</v>
      </c>
      <c r="I299">
        <v>0.58899000000000001</v>
      </c>
      <c r="J299">
        <v>0.43843700000000002</v>
      </c>
      <c r="L299">
        <v>-1.0144040000000001</v>
      </c>
      <c r="M299">
        <v>2.9831799999999999</v>
      </c>
      <c r="N299">
        <v>1.9348829999999999</v>
      </c>
      <c r="O299">
        <v>3.650655</v>
      </c>
      <c r="P299">
        <v>-3.9404349999999999</v>
      </c>
      <c r="R299">
        <v>5.2101860000000002</v>
      </c>
    </row>
    <row r="300" spans="1:18" x14ac:dyDescent="0.55000000000000004">
      <c r="A300">
        <v>298</v>
      </c>
      <c r="B300">
        <v>18.798196999999998</v>
      </c>
      <c r="C300">
        <v>51.443680999999998</v>
      </c>
      <c r="D300">
        <v>1.040238</v>
      </c>
      <c r="F300">
        <v>0.60772999999999999</v>
      </c>
      <c r="G300">
        <v>0.57144899999999998</v>
      </c>
      <c r="H300">
        <v>1.0990329999999999</v>
      </c>
      <c r="I300">
        <v>0.58004999999999995</v>
      </c>
      <c r="J300">
        <v>0.42495500000000003</v>
      </c>
      <c r="L300">
        <v>-1.0144040000000001</v>
      </c>
      <c r="M300">
        <v>2.9831799999999999</v>
      </c>
      <c r="N300">
        <v>1.9348829999999999</v>
      </c>
      <c r="O300">
        <v>3.650655</v>
      </c>
      <c r="P300">
        <v>-3.9404349999999999</v>
      </c>
      <c r="R300">
        <v>5.2238160000000002</v>
      </c>
    </row>
    <row r="301" spans="1:18" x14ac:dyDescent="0.55000000000000004">
      <c r="A301">
        <v>299</v>
      </c>
      <c r="B301">
        <v>18.798196999999998</v>
      </c>
      <c r="C301">
        <v>61.021931000000002</v>
      </c>
      <c r="D301">
        <v>1.028346</v>
      </c>
      <c r="F301">
        <v>0.595001</v>
      </c>
      <c r="G301">
        <v>0.56278700000000004</v>
      </c>
      <c r="H301">
        <v>1.069294</v>
      </c>
      <c r="I301">
        <v>0.57703700000000002</v>
      </c>
      <c r="J301">
        <v>0.39014399999999999</v>
      </c>
      <c r="L301">
        <v>-1.0144040000000001</v>
      </c>
      <c r="M301">
        <v>2.9831799999999999</v>
      </c>
      <c r="N301">
        <v>1.9348829999999999</v>
      </c>
      <c r="O301">
        <v>3.650655</v>
      </c>
      <c r="P301">
        <v>-3.9404349999999999</v>
      </c>
      <c r="R301">
        <v>5.2525089999999999</v>
      </c>
    </row>
    <row r="302" spans="1:18" x14ac:dyDescent="0.55000000000000004">
      <c r="A302">
        <v>300</v>
      </c>
      <c r="B302">
        <v>13.871121</v>
      </c>
      <c r="C302">
        <v>61.021931000000002</v>
      </c>
      <c r="D302">
        <v>1.0375719999999999</v>
      </c>
      <c r="F302">
        <v>0.59477500000000005</v>
      </c>
      <c r="G302">
        <v>0.55548399999999998</v>
      </c>
      <c r="H302">
        <v>1.0708770000000001</v>
      </c>
      <c r="I302">
        <v>0.52476400000000001</v>
      </c>
      <c r="J302">
        <v>0.38556699999999999</v>
      </c>
      <c r="L302">
        <v>-1.04518</v>
      </c>
      <c r="M302">
        <v>2.0866820000000001</v>
      </c>
      <c r="N302">
        <v>0.77441400000000005</v>
      </c>
      <c r="O302">
        <v>2.922374</v>
      </c>
      <c r="P302">
        <v>-3.0183610000000001</v>
      </c>
      <c r="R302">
        <v>5.2535309999999997</v>
      </c>
    </row>
    <row r="303" spans="1:18" x14ac:dyDescent="0.55000000000000004">
      <c r="A303">
        <v>301</v>
      </c>
      <c r="B303">
        <v>13.871121</v>
      </c>
      <c r="C303">
        <v>61.021931000000002</v>
      </c>
      <c r="D303">
        <v>1.031534</v>
      </c>
      <c r="F303">
        <v>0.60333099999999995</v>
      </c>
      <c r="G303">
        <v>0.62702800000000003</v>
      </c>
      <c r="H303">
        <v>1.092778</v>
      </c>
      <c r="I303">
        <v>0.51644500000000004</v>
      </c>
      <c r="J303">
        <v>0.43665199999999998</v>
      </c>
      <c r="L303">
        <v>-1.04518</v>
      </c>
      <c r="M303">
        <v>2.0866820000000001</v>
      </c>
      <c r="N303">
        <v>0.77441400000000005</v>
      </c>
      <c r="O303">
        <v>2.922374</v>
      </c>
      <c r="P303">
        <v>-3.0183610000000001</v>
      </c>
      <c r="R303">
        <v>5.2656489999999998</v>
      </c>
    </row>
    <row r="304" spans="1:18" x14ac:dyDescent="0.55000000000000004">
      <c r="A304">
        <v>302</v>
      </c>
      <c r="B304">
        <v>13.871121</v>
      </c>
      <c r="C304">
        <v>61.021931000000002</v>
      </c>
      <c r="D304">
        <v>1.030268</v>
      </c>
      <c r="F304">
        <v>0.61776699999999996</v>
      </c>
      <c r="G304">
        <v>0.62256</v>
      </c>
      <c r="H304">
        <v>1.0728930000000001</v>
      </c>
      <c r="I304">
        <v>0.53145100000000001</v>
      </c>
      <c r="J304">
        <v>0.457181</v>
      </c>
      <c r="L304">
        <v>-1.04518</v>
      </c>
      <c r="M304">
        <v>2.0866820000000001</v>
      </c>
      <c r="N304">
        <v>0.77441400000000005</v>
      </c>
      <c r="O304">
        <v>2.922374</v>
      </c>
      <c r="P304">
        <v>-3.0183610000000001</v>
      </c>
      <c r="R304">
        <v>5.3074209999999997</v>
      </c>
    </row>
    <row r="305" spans="1:18" x14ac:dyDescent="0.55000000000000004">
      <c r="A305">
        <v>303</v>
      </c>
      <c r="B305">
        <v>21.584388000000001</v>
      </c>
      <c r="C305">
        <v>58.753245</v>
      </c>
      <c r="D305">
        <v>1.0335080000000001</v>
      </c>
      <c r="F305">
        <v>0.62106799999999995</v>
      </c>
      <c r="G305">
        <v>0.64258599999999999</v>
      </c>
      <c r="H305">
        <v>1.0782</v>
      </c>
      <c r="I305">
        <v>0.51636899999999997</v>
      </c>
      <c r="J305">
        <v>0.457874</v>
      </c>
      <c r="L305">
        <v>-1.0958019999999999</v>
      </c>
      <c r="M305">
        <v>3.101318</v>
      </c>
      <c r="N305">
        <v>2.2874880000000002</v>
      </c>
      <c r="O305">
        <v>3.171608</v>
      </c>
      <c r="P305">
        <v>-3.0274390000000002</v>
      </c>
      <c r="R305">
        <v>5.3305730000000002</v>
      </c>
    </row>
    <row r="306" spans="1:18" x14ac:dyDescent="0.55000000000000004">
      <c r="A306">
        <v>304</v>
      </c>
      <c r="B306">
        <v>21.584388000000001</v>
      </c>
      <c r="C306">
        <v>58.753245</v>
      </c>
      <c r="D306">
        <v>1.0170969999999999</v>
      </c>
      <c r="F306">
        <v>0.62039100000000003</v>
      </c>
      <c r="G306">
        <v>0.64190800000000003</v>
      </c>
      <c r="H306">
        <v>1.0526390000000001</v>
      </c>
      <c r="I306">
        <v>0.55301800000000001</v>
      </c>
      <c r="J306">
        <v>0.46635399999999999</v>
      </c>
      <c r="L306">
        <v>-1.0958019999999999</v>
      </c>
      <c r="M306">
        <v>3.101318</v>
      </c>
      <c r="N306">
        <v>2.2874880000000002</v>
      </c>
      <c r="O306">
        <v>3.171608</v>
      </c>
      <c r="P306">
        <v>-3.0274390000000002</v>
      </c>
      <c r="R306">
        <v>5.3486529999999997</v>
      </c>
    </row>
    <row r="307" spans="1:18" x14ac:dyDescent="0.55000000000000004">
      <c r="A307">
        <v>305</v>
      </c>
      <c r="B307">
        <v>15.667434999999999</v>
      </c>
      <c r="C307">
        <v>58.753245</v>
      </c>
      <c r="D307">
        <v>1</v>
      </c>
      <c r="F307">
        <v>0.62078699999999998</v>
      </c>
      <c r="G307">
        <v>0.65355799999999997</v>
      </c>
      <c r="H307">
        <v>1.0412349999999999</v>
      </c>
      <c r="I307">
        <v>0.55160200000000004</v>
      </c>
      <c r="J307">
        <v>0.45886100000000002</v>
      </c>
      <c r="L307">
        <v>-0.93416299999999997</v>
      </c>
      <c r="M307">
        <v>1.974051</v>
      </c>
      <c r="N307">
        <v>1.9921120000000001</v>
      </c>
      <c r="O307">
        <v>2.9063379999999999</v>
      </c>
      <c r="P307">
        <v>-2.7200739999999999</v>
      </c>
      <c r="R307">
        <v>5.335267</v>
      </c>
    </row>
    <row r="308" spans="1:18" x14ac:dyDescent="0.55000000000000004">
      <c r="A308">
        <v>306</v>
      </c>
      <c r="B308">
        <v>15.667434999999999</v>
      </c>
      <c r="C308">
        <v>58.753245</v>
      </c>
      <c r="D308">
        <v>1</v>
      </c>
      <c r="F308">
        <v>0.61932100000000001</v>
      </c>
      <c r="G308">
        <v>0.66328600000000004</v>
      </c>
      <c r="H308">
        <v>1.050001</v>
      </c>
      <c r="I308">
        <v>0.54279900000000003</v>
      </c>
      <c r="J308">
        <v>0.44489299999999998</v>
      </c>
      <c r="L308">
        <v>-0.93416299999999997</v>
      </c>
      <c r="M308">
        <v>1.974051</v>
      </c>
      <c r="N308">
        <v>1.9921120000000001</v>
      </c>
      <c r="O308">
        <v>2.9063379999999999</v>
      </c>
      <c r="P308">
        <v>-2.7200739999999999</v>
      </c>
      <c r="R308">
        <v>5.3284060000000002</v>
      </c>
    </row>
    <row r="309" spans="1:18" x14ac:dyDescent="0.55000000000000004">
      <c r="A309">
        <v>307</v>
      </c>
      <c r="B309">
        <v>14.404832000000001</v>
      </c>
      <c r="C309">
        <v>58.753245</v>
      </c>
      <c r="D309">
        <v>1.0446660000000001</v>
      </c>
      <c r="F309">
        <v>0.61655300000000002</v>
      </c>
      <c r="G309">
        <v>0.64598599999999995</v>
      </c>
      <c r="H309">
        <v>1.0435700000000001</v>
      </c>
      <c r="I309">
        <v>0.52858099999999997</v>
      </c>
      <c r="J309">
        <v>0.43508599999999997</v>
      </c>
      <c r="L309">
        <v>-0.841032</v>
      </c>
      <c r="M309">
        <v>2.9243709999999998</v>
      </c>
      <c r="N309">
        <v>1.807434</v>
      </c>
      <c r="O309">
        <v>2.8964110000000001</v>
      </c>
      <c r="P309">
        <v>-2.97431</v>
      </c>
      <c r="R309">
        <v>5.3392439999999999</v>
      </c>
    </row>
    <row r="310" spans="1:18" x14ac:dyDescent="0.55000000000000004">
      <c r="A310">
        <v>308</v>
      </c>
      <c r="B310">
        <v>14.404832000000001</v>
      </c>
      <c r="C310">
        <v>58.753245</v>
      </c>
      <c r="D310">
        <v>1.0449459999999999</v>
      </c>
      <c r="F310">
        <v>0.61690299999999998</v>
      </c>
      <c r="G310">
        <v>0.62305699999999997</v>
      </c>
      <c r="H310">
        <v>1.1162190000000001</v>
      </c>
      <c r="I310">
        <v>0.55744000000000005</v>
      </c>
      <c r="J310">
        <v>0.43384400000000001</v>
      </c>
      <c r="L310">
        <v>-0.841032</v>
      </c>
      <c r="M310">
        <v>2.9243709999999998</v>
      </c>
      <c r="N310">
        <v>1.807434</v>
      </c>
      <c r="O310">
        <v>2.8964110000000001</v>
      </c>
      <c r="P310">
        <v>-2.97431</v>
      </c>
      <c r="R310">
        <v>5.3053590000000002</v>
      </c>
    </row>
    <row r="311" spans="1:18" x14ac:dyDescent="0.55000000000000004">
      <c r="A311">
        <v>309</v>
      </c>
      <c r="B311">
        <v>9.5519300000000005</v>
      </c>
      <c r="C311">
        <v>58.753245</v>
      </c>
      <c r="D311">
        <v>1.0461510000000001</v>
      </c>
      <c r="F311">
        <v>0.63089099999999998</v>
      </c>
      <c r="G311">
        <v>0.61994499999999997</v>
      </c>
      <c r="H311">
        <v>1.1050489999999999</v>
      </c>
      <c r="I311">
        <v>0.55508999999999997</v>
      </c>
      <c r="J311">
        <v>0.43772299999999997</v>
      </c>
      <c r="L311">
        <v>-1.1254729999999999</v>
      </c>
      <c r="M311">
        <v>3.0316649999999998</v>
      </c>
      <c r="N311">
        <v>0.97898200000000002</v>
      </c>
      <c r="O311">
        <v>4.1291840000000004</v>
      </c>
      <c r="P311">
        <v>-3.0678740000000002</v>
      </c>
      <c r="R311">
        <v>5.293107</v>
      </c>
    </row>
    <row r="312" spans="1:18" x14ac:dyDescent="0.55000000000000004">
      <c r="A312">
        <v>310</v>
      </c>
      <c r="B312">
        <v>9.5519300000000005</v>
      </c>
      <c r="C312">
        <v>58.753245</v>
      </c>
      <c r="D312">
        <v>1.0593729999999999</v>
      </c>
      <c r="F312">
        <v>0.64438399999999996</v>
      </c>
      <c r="G312">
        <v>0.61127900000000002</v>
      </c>
      <c r="H312">
        <v>1.0026759999999999</v>
      </c>
      <c r="I312">
        <v>0.581063</v>
      </c>
      <c r="J312">
        <v>0.44267200000000001</v>
      </c>
      <c r="L312">
        <v>-1.1254729999999999</v>
      </c>
      <c r="M312">
        <v>3.0316649999999998</v>
      </c>
      <c r="N312">
        <v>0.97898200000000002</v>
      </c>
      <c r="O312">
        <v>4.1291840000000004</v>
      </c>
      <c r="P312">
        <v>-3.0678740000000002</v>
      </c>
      <c r="R312">
        <v>5.2969920000000004</v>
      </c>
    </row>
    <row r="313" spans="1:18" x14ac:dyDescent="0.55000000000000004">
      <c r="A313">
        <v>311</v>
      </c>
      <c r="B313">
        <v>9.5519300000000005</v>
      </c>
      <c r="C313">
        <v>58.753245</v>
      </c>
      <c r="D313">
        <v>1.05609</v>
      </c>
      <c r="F313">
        <v>0.65444400000000003</v>
      </c>
      <c r="G313">
        <v>0.67241499999999998</v>
      </c>
      <c r="H313">
        <v>1.018006</v>
      </c>
      <c r="I313">
        <v>0.59857400000000005</v>
      </c>
      <c r="J313">
        <v>0.44779600000000003</v>
      </c>
      <c r="L313">
        <v>-1.1254729999999999</v>
      </c>
      <c r="M313">
        <v>3.0316649999999998</v>
      </c>
      <c r="N313">
        <v>0.97898200000000002</v>
      </c>
      <c r="O313">
        <v>4.1291840000000004</v>
      </c>
      <c r="P313">
        <v>-3.0678740000000002</v>
      </c>
      <c r="R313">
        <v>5.254893</v>
      </c>
    </row>
    <row r="314" spans="1:18" x14ac:dyDescent="0.55000000000000004">
      <c r="A314">
        <v>312</v>
      </c>
      <c r="B314">
        <v>9.5519300000000005</v>
      </c>
      <c r="C314">
        <v>58.753245</v>
      </c>
      <c r="D314">
        <v>1.046556</v>
      </c>
      <c r="F314">
        <v>0.66336200000000001</v>
      </c>
      <c r="G314">
        <v>0.68184</v>
      </c>
      <c r="H314">
        <v>1.0303059999999999</v>
      </c>
      <c r="I314">
        <v>0.57984000000000002</v>
      </c>
      <c r="J314">
        <v>0.45448499999999997</v>
      </c>
      <c r="L314">
        <v>-1.1254729999999999</v>
      </c>
      <c r="M314">
        <v>3.0316649999999998</v>
      </c>
      <c r="N314">
        <v>0.97898200000000002</v>
      </c>
      <c r="O314">
        <v>4.1291840000000004</v>
      </c>
      <c r="P314">
        <v>-3.0678740000000002</v>
      </c>
      <c r="R314">
        <v>5.2093470000000002</v>
      </c>
    </row>
    <row r="315" spans="1:18" x14ac:dyDescent="0.55000000000000004">
      <c r="A315">
        <v>313</v>
      </c>
      <c r="B315">
        <v>9.5519300000000005</v>
      </c>
      <c r="C315">
        <v>58.753245</v>
      </c>
      <c r="D315">
        <v>1.04436</v>
      </c>
      <c r="F315">
        <v>0.65659500000000004</v>
      </c>
      <c r="G315">
        <v>0.67724899999999999</v>
      </c>
      <c r="H315">
        <v>1.0056890000000001</v>
      </c>
      <c r="I315">
        <v>0.63159799999999999</v>
      </c>
      <c r="J315">
        <v>0.46851399999999999</v>
      </c>
      <c r="L315">
        <v>-1.1254729999999999</v>
      </c>
      <c r="M315">
        <v>3.0316649999999998</v>
      </c>
      <c r="N315">
        <v>0.97898200000000002</v>
      </c>
      <c r="O315">
        <v>4.1291840000000004</v>
      </c>
      <c r="P315">
        <v>-3.0678740000000002</v>
      </c>
      <c r="R315">
        <v>5.1974229999999997</v>
      </c>
    </row>
    <row r="316" spans="1:18" x14ac:dyDescent="0.55000000000000004">
      <c r="A316">
        <v>314</v>
      </c>
      <c r="B316">
        <v>9.5519300000000005</v>
      </c>
      <c r="C316">
        <v>58.753245</v>
      </c>
      <c r="D316">
        <v>1.0464709999999999</v>
      </c>
      <c r="F316">
        <v>0.613533</v>
      </c>
      <c r="G316">
        <v>0.66596599999999995</v>
      </c>
      <c r="H316">
        <v>0.96241699999999997</v>
      </c>
      <c r="I316">
        <v>0.61350099999999996</v>
      </c>
      <c r="J316">
        <v>0.49201400000000001</v>
      </c>
      <c r="L316">
        <v>-1.1254729999999999</v>
      </c>
      <c r="M316">
        <v>3.0316649999999998</v>
      </c>
      <c r="N316">
        <v>0.97898200000000002</v>
      </c>
      <c r="O316">
        <v>4.1291840000000004</v>
      </c>
      <c r="P316">
        <v>-3.0678740000000002</v>
      </c>
      <c r="R316">
        <v>5.2003839999999997</v>
      </c>
    </row>
    <row r="317" spans="1:18" x14ac:dyDescent="0.55000000000000004">
      <c r="A317">
        <v>315</v>
      </c>
      <c r="B317">
        <v>8.4665689999999998</v>
      </c>
      <c r="C317">
        <v>58.753245</v>
      </c>
      <c r="D317">
        <v>1.0327249999999999</v>
      </c>
      <c r="F317">
        <v>0.62944800000000001</v>
      </c>
      <c r="G317">
        <v>0.69933100000000004</v>
      </c>
      <c r="H317">
        <v>0.95384000000000002</v>
      </c>
      <c r="I317">
        <v>0.62407299999999999</v>
      </c>
      <c r="J317">
        <v>0.49111700000000003</v>
      </c>
      <c r="L317">
        <v>-1.8832960000000001</v>
      </c>
      <c r="M317">
        <v>4.092047</v>
      </c>
      <c r="N317">
        <v>1.99817</v>
      </c>
      <c r="O317">
        <v>3.0116679999999998</v>
      </c>
      <c r="P317">
        <v>-3.914174</v>
      </c>
      <c r="R317">
        <v>5.2097920000000002</v>
      </c>
    </row>
    <row r="318" spans="1:18" x14ac:dyDescent="0.55000000000000004">
      <c r="A318">
        <v>316</v>
      </c>
      <c r="B318">
        <v>8.4665689999999998</v>
      </c>
      <c r="C318">
        <v>58.753245</v>
      </c>
      <c r="D318">
        <v>1.02749</v>
      </c>
      <c r="F318">
        <v>0.59991399999999995</v>
      </c>
      <c r="G318">
        <v>0.65118100000000001</v>
      </c>
      <c r="H318">
        <v>0.91219499999999998</v>
      </c>
      <c r="I318">
        <v>0.59971200000000002</v>
      </c>
      <c r="J318">
        <v>0.44924399999999998</v>
      </c>
      <c r="L318">
        <v>-1.8832960000000001</v>
      </c>
      <c r="M318">
        <v>4.092047</v>
      </c>
      <c r="N318">
        <v>1.99817</v>
      </c>
      <c r="O318">
        <v>3.0116679999999998</v>
      </c>
      <c r="P318">
        <v>-3.914174</v>
      </c>
      <c r="R318">
        <v>5.2174199999999997</v>
      </c>
    </row>
    <row r="319" spans="1:18" x14ac:dyDescent="0.55000000000000004">
      <c r="A319">
        <v>317</v>
      </c>
      <c r="B319">
        <v>13.329722</v>
      </c>
      <c r="C319">
        <v>58.753245</v>
      </c>
      <c r="D319">
        <v>1.02102</v>
      </c>
      <c r="F319">
        <v>0.62023700000000004</v>
      </c>
      <c r="G319">
        <v>0.67447299999999999</v>
      </c>
      <c r="H319">
        <v>0.95014299999999996</v>
      </c>
      <c r="I319">
        <v>0.64013699999999996</v>
      </c>
      <c r="J319">
        <v>0.47754000000000002</v>
      </c>
      <c r="L319">
        <v>-1.73211</v>
      </c>
      <c r="M319">
        <v>2.9601150000000001</v>
      </c>
      <c r="N319">
        <v>2.006338</v>
      </c>
      <c r="O319">
        <v>3.9661719999999998</v>
      </c>
      <c r="P319">
        <v>-2.971355</v>
      </c>
      <c r="R319">
        <v>5.2416289999999996</v>
      </c>
    </row>
    <row r="320" spans="1:18" x14ac:dyDescent="0.55000000000000004">
      <c r="A320">
        <v>318</v>
      </c>
      <c r="B320">
        <v>13.329722</v>
      </c>
      <c r="C320">
        <v>58.753245</v>
      </c>
      <c r="D320">
        <v>1.0167109999999999</v>
      </c>
      <c r="F320">
        <v>0.61258199999999996</v>
      </c>
      <c r="G320">
        <v>0.67121900000000001</v>
      </c>
      <c r="H320">
        <v>0.97815600000000003</v>
      </c>
      <c r="I320">
        <v>0.62106600000000001</v>
      </c>
      <c r="J320">
        <v>0.47828799999999999</v>
      </c>
      <c r="L320">
        <v>-1.73211</v>
      </c>
      <c r="M320">
        <v>2.9601150000000001</v>
      </c>
      <c r="N320">
        <v>2.006338</v>
      </c>
      <c r="O320">
        <v>3.9661719999999998</v>
      </c>
      <c r="P320">
        <v>-2.971355</v>
      </c>
      <c r="R320">
        <v>5.2508540000000004</v>
      </c>
    </row>
    <row r="321" spans="1:18" x14ac:dyDescent="0.55000000000000004">
      <c r="A321">
        <v>319</v>
      </c>
      <c r="B321">
        <v>13.329722</v>
      </c>
      <c r="C321">
        <v>58.753245</v>
      </c>
      <c r="D321">
        <v>1.06135</v>
      </c>
      <c r="F321">
        <v>0.61592400000000003</v>
      </c>
      <c r="G321">
        <v>0.67248399999999997</v>
      </c>
      <c r="H321">
        <v>0.96728899999999995</v>
      </c>
      <c r="I321">
        <v>0.60156699999999996</v>
      </c>
      <c r="J321">
        <v>0.47273700000000002</v>
      </c>
      <c r="L321">
        <v>-1.73211</v>
      </c>
      <c r="M321">
        <v>2.9601150000000001</v>
      </c>
      <c r="N321">
        <v>2.006338</v>
      </c>
      <c r="O321">
        <v>3.9661719999999998</v>
      </c>
      <c r="P321">
        <v>-2.971355</v>
      </c>
      <c r="R321">
        <v>5.2613969999999997</v>
      </c>
    </row>
    <row r="322" spans="1:18" x14ac:dyDescent="0.55000000000000004">
      <c r="A322">
        <v>320</v>
      </c>
      <c r="B322">
        <v>13.329722</v>
      </c>
      <c r="C322">
        <v>58.753245</v>
      </c>
      <c r="D322">
        <v>1.048929</v>
      </c>
      <c r="F322">
        <v>0.61936000000000002</v>
      </c>
      <c r="G322">
        <v>0.66273599999999999</v>
      </c>
      <c r="H322">
        <v>0.98191200000000001</v>
      </c>
      <c r="I322">
        <v>0.60738599999999998</v>
      </c>
      <c r="J322">
        <v>0.46627800000000003</v>
      </c>
      <c r="L322">
        <v>-1.73211</v>
      </c>
      <c r="M322">
        <v>2.9601150000000001</v>
      </c>
      <c r="N322">
        <v>2.006338</v>
      </c>
      <c r="O322">
        <v>3.9661719999999998</v>
      </c>
      <c r="P322">
        <v>-2.971355</v>
      </c>
      <c r="R322">
        <v>5.2911260000000002</v>
      </c>
    </row>
    <row r="323" spans="1:18" x14ac:dyDescent="0.55000000000000004">
      <c r="A323">
        <v>321</v>
      </c>
      <c r="B323">
        <v>17.295957999999999</v>
      </c>
      <c r="C323">
        <v>58.753245</v>
      </c>
      <c r="D323">
        <v>1.0422089999999999</v>
      </c>
      <c r="F323">
        <v>0.62221700000000002</v>
      </c>
      <c r="G323">
        <v>0.67220500000000005</v>
      </c>
      <c r="H323">
        <v>0.94298400000000004</v>
      </c>
      <c r="I323">
        <v>0.63055600000000001</v>
      </c>
      <c r="J323">
        <v>0.489537</v>
      </c>
      <c r="L323">
        <v>-1.9682440000000001</v>
      </c>
      <c r="M323">
        <v>3.812389</v>
      </c>
      <c r="N323">
        <v>2.1700089999999999</v>
      </c>
      <c r="O323">
        <v>3.0422769999999999</v>
      </c>
      <c r="P323">
        <v>-2.8581759999999998</v>
      </c>
      <c r="R323">
        <v>5.3158849999999997</v>
      </c>
    </row>
    <row r="324" spans="1:18" x14ac:dyDescent="0.55000000000000004">
      <c r="A324">
        <v>322</v>
      </c>
      <c r="B324">
        <v>11.035233</v>
      </c>
      <c r="C324">
        <v>58.753245</v>
      </c>
      <c r="D324">
        <v>1.0452220000000001</v>
      </c>
      <c r="F324">
        <v>0.62063000000000001</v>
      </c>
      <c r="G324">
        <v>0.680566</v>
      </c>
      <c r="H324">
        <v>0.92928500000000003</v>
      </c>
      <c r="I324">
        <v>0.63066299999999997</v>
      </c>
      <c r="J324">
        <v>0.484572</v>
      </c>
      <c r="L324">
        <v>-1.143092</v>
      </c>
      <c r="M324">
        <v>1.962982</v>
      </c>
      <c r="N324">
        <v>2.0764010000000002</v>
      </c>
      <c r="O324">
        <v>2.1033659999999998</v>
      </c>
      <c r="P324">
        <v>-3.0998489999999999</v>
      </c>
      <c r="R324">
        <v>5.3003260000000001</v>
      </c>
    </row>
    <row r="325" spans="1:18" x14ac:dyDescent="0.55000000000000004">
      <c r="A325">
        <v>323</v>
      </c>
      <c r="B325">
        <v>13.691675999999999</v>
      </c>
      <c r="C325">
        <v>58.753245</v>
      </c>
      <c r="D325">
        <v>1.038036</v>
      </c>
      <c r="F325">
        <v>0.60929599999999995</v>
      </c>
      <c r="G325">
        <v>0.66285400000000005</v>
      </c>
      <c r="H325">
        <v>0.92894699999999997</v>
      </c>
      <c r="I325">
        <v>0.63487499999999997</v>
      </c>
      <c r="J325">
        <v>0.48947600000000002</v>
      </c>
      <c r="L325">
        <v>-1.014729</v>
      </c>
      <c r="M325">
        <v>2.9884919999999999</v>
      </c>
      <c r="N325">
        <v>1.7134780000000001</v>
      </c>
      <c r="O325">
        <v>3.0431210000000002</v>
      </c>
      <c r="P325">
        <v>-2.9317850000000001</v>
      </c>
      <c r="R325">
        <v>5.3035189999999997</v>
      </c>
    </row>
    <row r="326" spans="1:18" x14ac:dyDescent="0.55000000000000004">
      <c r="A326">
        <v>324</v>
      </c>
      <c r="B326">
        <v>13.691675999999999</v>
      </c>
      <c r="C326">
        <v>58.753245</v>
      </c>
      <c r="D326">
        <v>1.041458</v>
      </c>
      <c r="F326">
        <v>0.60110300000000005</v>
      </c>
      <c r="G326">
        <v>0.671485</v>
      </c>
      <c r="H326">
        <v>0.95089800000000002</v>
      </c>
      <c r="I326">
        <v>0.63539100000000004</v>
      </c>
      <c r="J326">
        <v>0.50788900000000003</v>
      </c>
      <c r="L326">
        <v>-1.014729</v>
      </c>
      <c r="M326">
        <v>2.9884919999999999</v>
      </c>
      <c r="N326">
        <v>1.7134780000000001</v>
      </c>
      <c r="O326">
        <v>3.0431210000000002</v>
      </c>
      <c r="P326">
        <v>-2.9317850000000001</v>
      </c>
      <c r="R326">
        <v>5.2931850000000003</v>
      </c>
    </row>
    <row r="327" spans="1:18" x14ac:dyDescent="0.55000000000000004">
      <c r="A327">
        <v>325</v>
      </c>
      <c r="B327">
        <v>13.691675999999999</v>
      </c>
      <c r="C327">
        <v>58.753245</v>
      </c>
      <c r="D327">
        <v>1.0395129999999999</v>
      </c>
      <c r="F327">
        <v>0.61585999999999996</v>
      </c>
      <c r="G327">
        <v>0.67525400000000002</v>
      </c>
      <c r="H327">
        <v>0.92244099999999996</v>
      </c>
      <c r="I327">
        <v>0.67074900000000004</v>
      </c>
      <c r="J327">
        <v>0.494336</v>
      </c>
      <c r="L327">
        <v>-1.014729</v>
      </c>
      <c r="M327">
        <v>2.9884919999999999</v>
      </c>
      <c r="N327">
        <v>1.7134780000000001</v>
      </c>
      <c r="O327">
        <v>3.0431210000000002</v>
      </c>
      <c r="P327">
        <v>-2.9317850000000001</v>
      </c>
      <c r="R327">
        <v>5.3253510000000004</v>
      </c>
    </row>
    <row r="328" spans="1:18" x14ac:dyDescent="0.55000000000000004">
      <c r="A328">
        <v>326</v>
      </c>
      <c r="B328">
        <v>13.691675999999999</v>
      </c>
      <c r="C328">
        <v>58.753245</v>
      </c>
      <c r="D328">
        <v>1.055007</v>
      </c>
      <c r="F328">
        <v>0.66355299999999995</v>
      </c>
      <c r="G328">
        <v>0.67283700000000002</v>
      </c>
      <c r="H328">
        <v>0.92308000000000001</v>
      </c>
      <c r="I328">
        <v>0.66097300000000003</v>
      </c>
      <c r="J328">
        <v>0.53808999999999996</v>
      </c>
      <c r="L328">
        <v>-1.014729</v>
      </c>
      <c r="M328">
        <v>2.9884919999999999</v>
      </c>
      <c r="N328">
        <v>1.7134780000000001</v>
      </c>
      <c r="O328">
        <v>3.0431210000000002</v>
      </c>
      <c r="P328">
        <v>-2.9317850000000001</v>
      </c>
      <c r="R328">
        <v>5.3015600000000003</v>
      </c>
    </row>
    <row r="329" spans="1:18" x14ac:dyDescent="0.55000000000000004">
      <c r="A329">
        <v>327</v>
      </c>
      <c r="B329">
        <v>13.691675999999999</v>
      </c>
      <c r="C329">
        <v>58.753245</v>
      </c>
      <c r="D329">
        <v>1.064622</v>
      </c>
      <c r="F329">
        <v>0.65358000000000005</v>
      </c>
      <c r="G329">
        <v>0.67364299999999999</v>
      </c>
      <c r="H329">
        <v>0.92706200000000005</v>
      </c>
      <c r="I329">
        <v>0.65048499999999998</v>
      </c>
      <c r="J329">
        <v>0.52277700000000005</v>
      </c>
      <c r="L329">
        <v>-1.014729</v>
      </c>
      <c r="M329">
        <v>2.9884919999999999</v>
      </c>
      <c r="N329">
        <v>1.7134780000000001</v>
      </c>
      <c r="O329">
        <v>3.0431210000000002</v>
      </c>
      <c r="P329">
        <v>-2.9317850000000001</v>
      </c>
      <c r="R329">
        <v>5.2938850000000004</v>
      </c>
    </row>
    <row r="330" spans="1:18" x14ac:dyDescent="0.55000000000000004">
      <c r="A330">
        <v>328</v>
      </c>
      <c r="B330">
        <v>13.691675999999999</v>
      </c>
      <c r="C330">
        <v>58.753245</v>
      </c>
      <c r="D330">
        <v>1.0568219999999999</v>
      </c>
      <c r="F330">
        <v>0.64698</v>
      </c>
      <c r="G330">
        <v>0.69747199999999998</v>
      </c>
      <c r="H330">
        <v>0.92776599999999998</v>
      </c>
      <c r="I330">
        <v>0.70767800000000003</v>
      </c>
      <c r="J330">
        <v>0.53676400000000002</v>
      </c>
      <c r="L330">
        <v>-1.014729</v>
      </c>
      <c r="M330">
        <v>2.9884919999999999</v>
      </c>
      <c r="N330">
        <v>1.7134780000000001</v>
      </c>
      <c r="O330">
        <v>3.0431210000000002</v>
      </c>
      <c r="P330">
        <v>-2.9317850000000001</v>
      </c>
      <c r="R330">
        <v>5.2664439999999999</v>
      </c>
    </row>
    <row r="331" spans="1:18" x14ac:dyDescent="0.55000000000000004">
      <c r="A331">
        <v>329</v>
      </c>
      <c r="B331">
        <v>13.691675999999999</v>
      </c>
      <c r="C331">
        <v>58.753245</v>
      </c>
      <c r="D331">
        <v>1.0516049999999999</v>
      </c>
      <c r="F331">
        <v>0.64792700000000003</v>
      </c>
      <c r="G331">
        <v>0.69029300000000005</v>
      </c>
      <c r="H331">
        <v>1.0098499999999999</v>
      </c>
      <c r="I331">
        <v>0.73519999999999996</v>
      </c>
      <c r="J331">
        <v>0.54327400000000003</v>
      </c>
      <c r="L331">
        <v>-1.014729</v>
      </c>
      <c r="M331">
        <v>2.9884919999999999</v>
      </c>
      <c r="N331">
        <v>1.7134780000000001</v>
      </c>
      <c r="O331">
        <v>3.0431210000000002</v>
      </c>
      <c r="P331">
        <v>-2.9317850000000001</v>
      </c>
      <c r="R331">
        <v>5.2739240000000001</v>
      </c>
    </row>
    <row r="332" spans="1:18" x14ac:dyDescent="0.55000000000000004">
      <c r="A332">
        <v>330</v>
      </c>
      <c r="B332">
        <v>13.691675999999999</v>
      </c>
      <c r="C332">
        <v>58.753245</v>
      </c>
      <c r="D332">
        <v>1.0584830000000001</v>
      </c>
      <c r="F332">
        <v>0.67673499999999998</v>
      </c>
      <c r="G332">
        <v>0.738483</v>
      </c>
      <c r="H332">
        <v>1.025282</v>
      </c>
      <c r="I332">
        <v>0.757108</v>
      </c>
      <c r="J332">
        <v>0.55548299999999995</v>
      </c>
      <c r="L332">
        <v>-1.014729</v>
      </c>
      <c r="M332">
        <v>2.9884919999999999</v>
      </c>
      <c r="N332">
        <v>1.7134780000000001</v>
      </c>
      <c r="O332">
        <v>3.0431210000000002</v>
      </c>
      <c r="P332">
        <v>-2.9317850000000001</v>
      </c>
      <c r="R332">
        <v>5.3157750000000004</v>
      </c>
    </row>
    <row r="333" spans="1:18" x14ac:dyDescent="0.55000000000000004">
      <c r="A333">
        <v>331</v>
      </c>
      <c r="B333">
        <v>20.574604000000001</v>
      </c>
      <c r="C333">
        <v>58.753245</v>
      </c>
      <c r="D333">
        <v>1.0515890000000001</v>
      </c>
      <c r="F333">
        <v>0.69474999999999998</v>
      </c>
      <c r="G333">
        <v>0.73717100000000002</v>
      </c>
      <c r="H333">
        <v>1.0602039999999999</v>
      </c>
      <c r="I333">
        <v>0.8448</v>
      </c>
      <c r="J333">
        <v>0.59207299999999996</v>
      </c>
      <c r="L333">
        <v>6.7960999999999994E-2</v>
      </c>
      <c r="M333">
        <v>3.0932810000000002</v>
      </c>
      <c r="N333">
        <v>2.9705650000000001</v>
      </c>
      <c r="O333">
        <v>2.885148</v>
      </c>
      <c r="P333">
        <v>-3.7059530000000001</v>
      </c>
      <c r="R333">
        <v>5.3394450000000004</v>
      </c>
    </row>
    <row r="334" spans="1:18" x14ac:dyDescent="0.55000000000000004">
      <c r="A334">
        <v>332</v>
      </c>
      <c r="B334">
        <v>20.574604000000001</v>
      </c>
      <c r="C334">
        <v>58.753245</v>
      </c>
      <c r="D334">
        <v>1.0729169999999999</v>
      </c>
      <c r="F334">
        <v>0.686419</v>
      </c>
      <c r="G334">
        <v>0.76829700000000001</v>
      </c>
      <c r="H334">
        <v>1.070371</v>
      </c>
      <c r="I334">
        <v>0.83177100000000004</v>
      </c>
      <c r="J334">
        <v>0.59276399999999996</v>
      </c>
      <c r="L334">
        <v>6.7960999999999994E-2</v>
      </c>
      <c r="M334">
        <v>3.0932810000000002</v>
      </c>
      <c r="N334">
        <v>2.9705650000000001</v>
      </c>
      <c r="O334">
        <v>2.885148</v>
      </c>
      <c r="P334">
        <v>-3.7059530000000001</v>
      </c>
      <c r="R334">
        <v>5.2974860000000001</v>
      </c>
    </row>
    <row r="335" spans="1:18" x14ac:dyDescent="0.55000000000000004">
      <c r="A335">
        <v>333</v>
      </c>
      <c r="B335">
        <v>19.828040999999999</v>
      </c>
      <c r="C335">
        <v>58.753245</v>
      </c>
      <c r="D335">
        <v>1.078624</v>
      </c>
      <c r="F335">
        <v>0.70542000000000005</v>
      </c>
      <c r="G335">
        <v>0.790659</v>
      </c>
      <c r="H335">
        <v>1.137097</v>
      </c>
      <c r="I335">
        <v>0.84153999999999995</v>
      </c>
      <c r="J335">
        <v>0.60912200000000005</v>
      </c>
      <c r="L335">
        <v>-2.2421980000000001</v>
      </c>
      <c r="M335">
        <v>4.1438790000000001</v>
      </c>
      <c r="N335">
        <v>1.907713</v>
      </c>
      <c r="O335">
        <v>1.9485079999999999</v>
      </c>
      <c r="P335">
        <v>-2.9514339999999999</v>
      </c>
      <c r="R335">
        <v>5.3189830000000002</v>
      </c>
    </row>
    <row r="336" spans="1:18" x14ac:dyDescent="0.55000000000000004">
      <c r="A336">
        <v>334</v>
      </c>
      <c r="B336">
        <v>17.600701000000001</v>
      </c>
      <c r="C336">
        <v>58.753245</v>
      </c>
      <c r="D336">
        <v>1.064082</v>
      </c>
      <c r="F336">
        <v>0.70927799999999996</v>
      </c>
      <c r="G336">
        <v>0.80878799999999995</v>
      </c>
      <c r="H336">
        <v>1.125181</v>
      </c>
      <c r="I336">
        <v>0.821357</v>
      </c>
      <c r="J336">
        <v>0.56074400000000002</v>
      </c>
      <c r="L336">
        <v>0.18565100000000001</v>
      </c>
      <c r="M336">
        <v>2.143364</v>
      </c>
      <c r="N336">
        <v>1.106897</v>
      </c>
      <c r="O336">
        <v>1.9130769999999999</v>
      </c>
      <c r="P336">
        <v>-3.0079899999999999</v>
      </c>
      <c r="R336">
        <v>5.4176539999999997</v>
      </c>
    </row>
    <row r="337" spans="1:18" x14ac:dyDescent="0.55000000000000004">
      <c r="A337">
        <v>335</v>
      </c>
      <c r="B337">
        <v>19.828040999999999</v>
      </c>
      <c r="C337">
        <v>58.753245</v>
      </c>
      <c r="D337">
        <v>1.0696300000000001</v>
      </c>
      <c r="F337">
        <v>0.71917500000000001</v>
      </c>
      <c r="G337">
        <v>0.80062699999999998</v>
      </c>
      <c r="H337">
        <v>1.089599</v>
      </c>
      <c r="I337">
        <v>0.811029</v>
      </c>
      <c r="J337">
        <v>0.55196500000000004</v>
      </c>
      <c r="L337">
        <v>-2.2421980000000001</v>
      </c>
      <c r="M337">
        <v>4.1438790000000001</v>
      </c>
      <c r="N337">
        <v>1.907713</v>
      </c>
      <c r="O337">
        <v>1.9485079999999999</v>
      </c>
      <c r="P337">
        <v>-2.9514339999999999</v>
      </c>
      <c r="R337">
        <v>5.3991569999999998</v>
      </c>
    </row>
    <row r="338" spans="1:18" x14ac:dyDescent="0.55000000000000004">
      <c r="A338">
        <v>336</v>
      </c>
      <c r="B338">
        <v>11.982536</v>
      </c>
      <c r="C338">
        <v>56.648918999999999</v>
      </c>
      <c r="D338">
        <v>1.0896250000000001</v>
      </c>
      <c r="F338">
        <v>0.67590600000000001</v>
      </c>
      <c r="G338">
        <v>0.77639999999999998</v>
      </c>
      <c r="H338">
        <v>1.025485</v>
      </c>
      <c r="I338">
        <v>0.79365699999999995</v>
      </c>
      <c r="J338">
        <v>0.54692799999999997</v>
      </c>
      <c r="L338">
        <v>-1.0720289999999999</v>
      </c>
      <c r="M338">
        <v>2.8934440000000001</v>
      </c>
      <c r="N338">
        <v>0.91251000000000004</v>
      </c>
      <c r="O338">
        <v>3.010669</v>
      </c>
      <c r="P338">
        <v>-3.1864780000000001</v>
      </c>
      <c r="R338">
        <v>5.3895489999999997</v>
      </c>
    </row>
    <row r="339" spans="1:18" x14ac:dyDescent="0.55000000000000004">
      <c r="A339">
        <v>337</v>
      </c>
      <c r="B339">
        <v>19.828040999999999</v>
      </c>
      <c r="C339">
        <v>56.648918999999999</v>
      </c>
      <c r="D339">
        <v>1.0809200000000001</v>
      </c>
      <c r="F339">
        <v>0.68120800000000004</v>
      </c>
      <c r="G339">
        <v>0.76839000000000002</v>
      </c>
      <c r="H339">
        <v>1.042567</v>
      </c>
      <c r="I339">
        <v>0.80782500000000002</v>
      </c>
      <c r="J339">
        <v>0.576546</v>
      </c>
      <c r="L339">
        <v>-2.2421980000000001</v>
      </c>
      <c r="M339">
        <v>4.1438790000000001</v>
      </c>
      <c r="N339">
        <v>1.907713</v>
      </c>
      <c r="O339">
        <v>1.9485079999999999</v>
      </c>
      <c r="P339">
        <v>-2.9514339999999999</v>
      </c>
      <c r="R339">
        <v>5.4164019999999997</v>
      </c>
    </row>
    <row r="340" spans="1:18" x14ac:dyDescent="0.55000000000000004">
      <c r="A340">
        <v>338</v>
      </c>
      <c r="B340">
        <v>19.828040999999999</v>
      </c>
      <c r="C340">
        <v>56.648918999999999</v>
      </c>
      <c r="D340">
        <v>1.107734</v>
      </c>
      <c r="F340">
        <v>0.65085300000000001</v>
      </c>
      <c r="G340">
        <v>0.746417</v>
      </c>
      <c r="H340">
        <v>1.0149919999999999</v>
      </c>
      <c r="I340">
        <v>0.81625000000000003</v>
      </c>
      <c r="J340">
        <v>0.58475100000000002</v>
      </c>
      <c r="L340">
        <v>-2.2421980000000001</v>
      </c>
      <c r="M340">
        <v>4.1438790000000001</v>
      </c>
      <c r="N340">
        <v>1.907713</v>
      </c>
      <c r="O340">
        <v>1.9485079999999999</v>
      </c>
      <c r="P340">
        <v>-2.9514339999999999</v>
      </c>
      <c r="R340">
        <v>5.4412240000000001</v>
      </c>
    </row>
    <row r="341" spans="1:18" x14ac:dyDescent="0.55000000000000004">
      <c r="A341">
        <v>339</v>
      </c>
      <c r="B341">
        <v>9.2782169999999997</v>
      </c>
      <c r="C341">
        <v>56.648918999999999</v>
      </c>
      <c r="D341">
        <v>1.1019460000000001</v>
      </c>
      <c r="F341">
        <v>0.55581199999999997</v>
      </c>
      <c r="G341">
        <v>0.74660800000000005</v>
      </c>
      <c r="H341">
        <v>1.039655</v>
      </c>
      <c r="I341">
        <v>0.80677299999999996</v>
      </c>
      <c r="J341">
        <v>0.57321299999999997</v>
      </c>
      <c r="L341">
        <v>-1.9789330000000001</v>
      </c>
      <c r="M341">
        <v>2.9712879999999999</v>
      </c>
      <c r="N341">
        <v>3.8964599999999998</v>
      </c>
      <c r="O341">
        <v>3.9791639999999999</v>
      </c>
      <c r="P341">
        <v>-1.962745</v>
      </c>
      <c r="R341">
        <v>5.4746899999999998</v>
      </c>
    </row>
    <row r="342" spans="1:18" x14ac:dyDescent="0.55000000000000004">
      <c r="A342">
        <v>340</v>
      </c>
      <c r="B342">
        <v>19.828040999999999</v>
      </c>
      <c r="C342">
        <v>56.648918999999999</v>
      </c>
      <c r="D342">
        <v>1.0979289999999999</v>
      </c>
      <c r="F342">
        <v>0.55322300000000002</v>
      </c>
      <c r="G342">
        <v>0.74253999999999998</v>
      </c>
      <c r="H342">
        <v>1.0294490000000001</v>
      </c>
      <c r="I342">
        <v>0.83571099999999998</v>
      </c>
      <c r="J342">
        <v>0.61715200000000003</v>
      </c>
      <c r="L342">
        <v>-2.2421980000000001</v>
      </c>
      <c r="M342">
        <v>4.1438790000000001</v>
      </c>
      <c r="N342">
        <v>1.907713</v>
      </c>
      <c r="O342">
        <v>1.9485079999999999</v>
      </c>
      <c r="P342">
        <v>-2.9514339999999999</v>
      </c>
      <c r="R342">
        <v>5.4795480000000003</v>
      </c>
    </row>
    <row r="343" spans="1:18" x14ac:dyDescent="0.55000000000000004">
      <c r="A343">
        <v>341</v>
      </c>
      <c r="B343">
        <v>26.386095999999998</v>
      </c>
      <c r="C343">
        <v>56.648918999999999</v>
      </c>
      <c r="D343">
        <v>1.099655</v>
      </c>
      <c r="F343">
        <v>0.66512499999999997</v>
      </c>
      <c r="G343">
        <v>0.72192900000000004</v>
      </c>
      <c r="H343">
        <v>1.0701400000000001</v>
      </c>
      <c r="I343">
        <v>0.85899899999999996</v>
      </c>
      <c r="J343">
        <v>0.60747399999999996</v>
      </c>
      <c r="L343">
        <v>-0.81244899999999998</v>
      </c>
      <c r="M343">
        <v>2.7884449999999998</v>
      </c>
      <c r="N343">
        <v>2.7344270000000002</v>
      </c>
      <c r="O343">
        <v>3.0673149999999998</v>
      </c>
      <c r="P343">
        <v>-3.0235660000000002</v>
      </c>
      <c r="R343">
        <v>5.4962840000000002</v>
      </c>
    </row>
    <row r="344" spans="1:18" x14ac:dyDescent="0.55000000000000004">
      <c r="A344">
        <v>342</v>
      </c>
      <c r="B344">
        <v>19.017054999999999</v>
      </c>
      <c r="C344">
        <v>56.648918999999999</v>
      </c>
      <c r="D344">
        <v>1.113089</v>
      </c>
      <c r="F344">
        <v>0.69567299999999999</v>
      </c>
      <c r="G344">
        <v>0.73751100000000003</v>
      </c>
      <c r="H344">
        <v>1.1176790000000001</v>
      </c>
      <c r="I344">
        <v>0.87602199999999997</v>
      </c>
      <c r="J344">
        <v>0.60771500000000001</v>
      </c>
      <c r="L344">
        <v>-0.17471999999999999</v>
      </c>
      <c r="M344">
        <v>2.1125980000000002</v>
      </c>
      <c r="N344">
        <v>2.0569809999999999</v>
      </c>
      <c r="O344">
        <v>1.961071</v>
      </c>
      <c r="P344">
        <v>-3.2117249999999999</v>
      </c>
      <c r="R344">
        <v>5.4512270000000003</v>
      </c>
    </row>
    <row r="345" spans="1:18" x14ac:dyDescent="0.55000000000000004">
      <c r="A345">
        <v>343</v>
      </c>
      <c r="B345">
        <v>19.017054999999999</v>
      </c>
      <c r="C345">
        <v>56.648918999999999</v>
      </c>
      <c r="D345">
        <v>1.1041300000000001</v>
      </c>
      <c r="F345">
        <v>0.72295399999999999</v>
      </c>
      <c r="G345">
        <v>0.70767999999999998</v>
      </c>
      <c r="H345">
        <v>1.1615709999999999</v>
      </c>
      <c r="I345">
        <v>0.87891300000000006</v>
      </c>
      <c r="J345">
        <v>0.60292199999999996</v>
      </c>
      <c r="L345">
        <v>-0.17471999999999999</v>
      </c>
      <c r="M345">
        <v>2.1125980000000002</v>
      </c>
      <c r="N345">
        <v>2.0569809999999999</v>
      </c>
      <c r="O345">
        <v>1.961071</v>
      </c>
      <c r="P345">
        <v>-3.2117249999999999</v>
      </c>
      <c r="R345">
        <v>5.4417540000000004</v>
      </c>
    </row>
    <row r="346" spans="1:18" x14ac:dyDescent="0.55000000000000004">
      <c r="A346">
        <v>344</v>
      </c>
      <c r="B346">
        <v>26.386095999999998</v>
      </c>
      <c r="C346">
        <v>56.648918999999999</v>
      </c>
      <c r="D346">
        <v>1.0909120000000001</v>
      </c>
      <c r="F346">
        <v>0.72670800000000002</v>
      </c>
      <c r="G346">
        <v>0.68490799999999996</v>
      </c>
      <c r="H346">
        <v>1.1643490000000001</v>
      </c>
      <c r="I346">
        <v>0.90215900000000004</v>
      </c>
      <c r="J346">
        <v>0.62102400000000002</v>
      </c>
      <c r="L346">
        <v>-0.81244899999999998</v>
      </c>
      <c r="M346">
        <v>2.7884449999999998</v>
      </c>
      <c r="N346">
        <v>2.7344270000000002</v>
      </c>
      <c r="O346">
        <v>3.0673149999999998</v>
      </c>
      <c r="P346">
        <v>-3.0235660000000002</v>
      </c>
      <c r="R346">
        <v>5.495069</v>
      </c>
    </row>
    <row r="347" spans="1:18" x14ac:dyDescent="0.55000000000000004">
      <c r="A347">
        <v>345</v>
      </c>
      <c r="B347">
        <v>28.204190000000001</v>
      </c>
      <c r="C347">
        <v>56.648918999999999</v>
      </c>
      <c r="D347">
        <v>1.1091660000000001</v>
      </c>
      <c r="F347">
        <v>0.78171800000000002</v>
      </c>
      <c r="G347">
        <v>0.67774199999999996</v>
      </c>
      <c r="H347">
        <v>1.1924250000000001</v>
      </c>
      <c r="I347">
        <v>0.91248799999999997</v>
      </c>
      <c r="J347">
        <v>0.62744999999999995</v>
      </c>
      <c r="L347">
        <v>-0.95677800000000002</v>
      </c>
      <c r="M347">
        <v>1.750232</v>
      </c>
      <c r="N347">
        <v>1.915943</v>
      </c>
      <c r="O347">
        <v>1.81019</v>
      </c>
      <c r="P347">
        <v>-2.1947809999999999</v>
      </c>
      <c r="R347">
        <v>5.4820349999999998</v>
      </c>
    </row>
    <row r="348" spans="1:18" x14ac:dyDescent="0.55000000000000004">
      <c r="A348">
        <v>346</v>
      </c>
      <c r="B348">
        <v>28.204190000000001</v>
      </c>
      <c r="C348">
        <v>56.648918999999999</v>
      </c>
      <c r="D348">
        <v>1.1019460000000001</v>
      </c>
      <c r="F348">
        <v>0.78203299999999998</v>
      </c>
      <c r="G348">
        <v>0.72729600000000005</v>
      </c>
      <c r="H348">
        <v>1.236642</v>
      </c>
      <c r="I348">
        <v>0.84487000000000001</v>
      </c>
      <c r="J348">
        <v>0.63864500000000002</v>
      </c>
      <c r="L348">
        <v>-0.95677800000000002</v>
      </c>
      <c r="M348">
        <v>1.750232</v>
      </c>
      <c r="N348">
        <v>1.915943</v>
      </c>
      <c r="O348">
        <v>1.81019</v>
      </c>
      <c r="P348">
        <v>-2.1947809999999999</v>
      </c>
      <c r="R348">
        <v>5.4594459999999998</v>
      </c>
    </row>
    <row r="349" spans="1:18" x14ac:dyDescent="0.55000000000000004">
      <c r="A349">
        <v>347</v>
      </c>
      <c r="B349">
        <v>28.848744</v>
      </c>
      <c r="C349">
        <v>56.648918999999999</v>
      </c>
      <c r="D349">
        <v>1.0973850000000001</v>
      </c>
      <c r="F349">
        <v>0.80452000000000001</v>
      </c>
      <c r="G349">
        <v>0.736541</v>
      </c>
      <c r="H349">
        <v>1.2347330000000001</v>
      </c>
      <c r="I349">
        <v>0.852904</v>
      </c>
      <c r="J349">
        <v>0.64929999999999999</v>
      </c>
      <c r="L349">
        <v>-0.77253700000000003</v>
      </c>
      <c r="M349">
        <v>2.7833139999999998</v>
      </c>
      <c r="N349">
        <v>0.15956000000000001</v>
      </c>
      <c r="O349">
        <v>2.1008070000000001</v>
      </c>
      <c r="P349">
        <v>-4.0425149999999999</v>
      </c>
      <c r="R349">
        <v>5.413678</v>
      </c>
    </row>
    <row r="350" spans="1:18" x14ac:dyDescent="0.55000000000000004">
      <c r="A350">
        <v>348</v>
      </c>
      <c r="B350">
        <v>27.214853999999999</v>
      </c>
      <c r="C350">
        <v>56.648918999999999</v>
      </c>
      <c r="D350">
        <v>1.0935999999999999</v>
      </c>
      <c r="F350">
        <v>0.81777</v>
      </c>
      <c r="G350">
        <v>0.74737299999999995</v>
      </c>
      <c r="H350">
        <v>1.2549520000000001</v>
      </c>
      <c r="I350">
        <v>0.88855399999999995</v>
      </c>
      <c r="J350">
        <v>0.63299700000000003</v>
      </c>
      <c r="L350">
        <v>-0.38746399999999998</v>
      </c>
      <c r="M350">
        <v>1.900687</v>
      </c>
      <c r="N350">
        <v>2.0575839999999999</v>
      </c>
      <c r="O350">
        <v>1.8865940000000001</v>
      </c>
      <c r="P350">
        <v>-2.0709059999999999</v>
      </c>
      <c r="R350">
        <v>5.397462</v>
      </c>
    </row>
    <row r="351" spans="1:18" x14ac:dyDescent="0.55000000000000004">
      <c r="A351">
        <v>349</v>
      </c>
      <c r="B351">
        <v>10.644532999999999</v>
      </c>
      <c r="C351">
        <v>56.648918999999999</v>
      </c>
      <c r="D351">
        <v>1.094123</v>
      </c>
      <c r="F351">
        <v>0.82173300000000005</v>
      </c>
      <c r="G351">
        <v>0.73604800000000004</v>
      </c>
      <c r="H351">
        <v>1.2594829999999999</v>
      </c>
      <c r="I351">
        <v>0.90513299999999997</v>
      </c>
      <c r="J351">
        <v>0.63927500000000004</v>
      </c>
      <c r="L351">
        <v>-0.84163200000000005</v>
      </c>
      <c r="M351">
        <v>2.9786899999999998</v>
      </c>
      <c r="N351">
        <v>1.9874080000000001</v>
      </c>
      <c r="O351">
        <v>3.9533710000000002</v>
      </c>
      <c r="P351">
        <v>-3.8554249999999999</v>
      </c>
      <c r="R351">
        <v>5.3987290000000003</v>
      </c>
    </row>
    <row r="352" spans="1:18" x14ac:dyDescent="0.55000000000000004">
      <c r="A352">
        <v>350</v>
      </c>
      <c r="B352">
        <v>10.644532999999999</v>
      </c>
      <c r="C352">
        <v>56.648918999999999</v>
      </c>
      <c r="D352">
        <v>1.074743</v>
      </c>
      <c r="F352">
        <v>0.84317699999999995</v>
      </c>
      <c r="G352">
        <v>0.79087200000000002</v>
      </c>
      <c r="H352">
        <v>1.213484</v>
      </c>
      <c r="I352">
        <v>0.89874500000000002</v>
      </c>
      <c r="J352">
        <v>0.69676199999999999</v>
      </c>
      <c r="L352">
        <v>-0.84163200000000005</v>
      </c>
      <c r="M352">
        <v>2.9786899999999998</v>
      </c>
      <c r="N352">
        <v>1.9874080000000001</v>
      </c>
      <c r="O352">
        <v>3.9533710000000002</v>
      </c>
      <c r="P352">
        <v>-3.8554249999999999</v>
      </c>
      <c r="R352">
        <v>5.5158329999999998</v>
      </c>
    </row>
    <row r="353" spans="1:18" x14ac:dyDescent="0.55000000000000004">
      <c r="A353">
        <v>351</v>
      </c>
      <c r="B353">
        <v>10.644532999999999</v>
      </c>
      <c r="C353">
        <v>56.648918999999999</v>
      </c>
      <c r="D353">
        <v>1.06091</v>
      </c>
      <c r="F353">
        <v>0.84859799999999996</v>
      </c>
      <c r="G353">
        <v>0.74173599999999995</v>
      </c>
      <c r="H353">
        <v>1.236345</v>
      </c>
      <c r="I353">
        <v>1.012845</v>
      </c>
      <c r="J353">
        <v>0.66713900000000004</v>
      </c>
      <c r="L353">
        <v>-0.84163200000000005</v>
      </c>
      <c r="M353">
        <v>2.9786899999999998</v>
      </c>
      <c r="N353">
        <v>1.9874080000000001</v>
      </c>
      <c r="O353">
        <v>3.9533710000000002</v>
      </c>
      <c r="P353">
        <v>-3.8554249999999999</v>
      </c>
      <c r="R353">
        <v>5.5198210000000003</v>
      </c>
    </row>
    <row r="354" spans="1:18" x14ac:dyDescent="0.55000000000000004">
      <c r="A354">
        <v>352</v>
      </c>
      <c r="B354">
        <v>10.644532999999999</v>
      </c>
      <c r="C354">
        <v>56.648918999999999</v>
      </c>
      <c r="D354">
        <v>1.06541</v>
      </c>
      <c r="F354">
        <v>0.85387599999999997</v>
      </c>
      <c r="G354">
        <v>0.74566600000000005</v>
      </c>
      <c r="H354">
        <v>1.2466569999999999</v>
      </c>
      <c r="I354">
        <v>0.99528700000000003</v>
      </c>
      <c r="J354">
        <v>0.60197400000000001</v>
      </c>
      <c r="L354">
        <v>-0.84163200000000005</v>
      </c>
      <c r="M354">
        <v>2.9786899999999998</v>
      </c>
      <c r="N354">
        <v>1.9874080000000001</v>
      </c>
      <c r="O354">
        <v>3.9533710000000002</v>
      </c>
      <c r="P354">
        <v>-3.8554249999999999</v>
      </c>
      <c r="R354">
        <v>5.5581120000000004</v>
      </c>
    </row>
    <row r="355" spans="1:18" x14ac:dyDescent="0.55000000000000004">
      <c r="A355">
        <v>353</v>
      </c>
      <c r="B355">
        <v>10.644532999999999</v>
      </c>
      <c r="C355">
        <v>56.648918999999999</v>
      </c>
      <c r="D355">
        <v>1.087421</v>
      </c>
      <c r="F355">
        <v>0.81560600000000005</v>
      </c>
      <c r="G355">
        <v>0.76972200000000002</v>
      </c>
      <c r="H355">
        <v>1.2590440000000001</v>
      </c>
      <c r="I355">
        <v>0.99719400000000002</v>
      </c>
      <c r="J355">
        <v>0.57199999999999995</v>
      </c>
      <c r="L355">
        <v>-0.84163200000000005</v>
      </c>
      <c r="M355">
        <v>2.9786899999999998</v>
      </c>
      <c r="N355">
        <v>1.9874080000000001</v>
      </c>
      <c r="O355">
        <v>3.9533710000000002</v>
      </c>
      <c r="P355">
        <v>-3.8554249999999999</v>
      </c>
      <c r="R355">
        <v>5.5769580000000003</v>
      </c>
    </row>
    <row r="356" spans="1:18" x14ac:dyDescent="0.55000000000000004">
      <c r="A356">
        <v>354</v>
      </c>
      <c r="B356">
        <v>10.644532999999999</v>
      </c>
      <c r="C356">
        <v>56.648918999999999</v>
      </c>
      <c r="D356">
        <v>1.083105</v>
      </c>
      <c r="F356">
        <v>0.81133200000000005</v>
      </c>
      <c r="G356">
        <v>0.75022699999999998</v>
      </c>
      <c r="H356">
        <v>1.2364869999999999</v>
      </c>
      <c r="I356">
        <v>0.99775199999999997</v>
      </c>
      <c r="J356">
        <v>0.57114299999999996</v>
      </c>
      <c r="L356">
        <v>-0.84163200000000005</v>
      </c>
      <c r="M356">
        <v>2.9786899999999998</v>
      </c>
      <c r="N356">
        <v>1.9874080000000001</v>
      </c>
      <c r="O356">
        <v>3.9533710000000002</v>
      </c>
      <c r="P356">
        <v>-3.8554249999999999</v>
      </c>
      <c r="R356">
        <v>5.5765599999999997</v>
      </c>
    </row>
    <row r="357" spans="1:18" x14ac:dyDescent="0.55000000000000004">
      <c r="A357">
        <v>355</v>
      </c>
      <c r="B357">
        <v>10.644532999999999</v>
      </c>
      <c r="C357">
        <v>56.648918999999999</v>
      </c>
      <c r="D357">
        <v>1.0679019999999999</v>
      </c>
      <c r="F357">
        <v>0.81065200000000004</v>
      </c>
      <c r="G357">
        <v>0.76333899999999999</v>
      </c>
      <c r="H357">
        <v>1.243541</v>
      </c>
      <c r="I357">
        <v>0.99929400000000002</v>
      </c>
      <c r="J357">
        <v>0.58777699999999999</v>
      </c>
      <c r="L357">
        <v>-0.84163200000000005</v>
      </c>
      <c r="M357">
        <v>2.9786899999999998</v>
      </c>
      <c r="N357">
        <v>1.9874080000000001</v>
      </c>
      <c r="O357">
        <v>3.9533710000000002</v>
      </c>
      <c r="P357">
        <v>-3.8554249999999999</v>
      </c>
      <c r="R357">
        <v>5.5857619999999999</v>
      </c>
    </row>
    <row r="358" spans="1:18" x14ac:dyDescent="0.55000000000000004">
      <c r="A358">
        <v>356</v>
      </c>
      <c r="B358">
        <v>10.644532999999999</v>
      </c>
      <c r="C358">
        <v>56.648918999999999</v>
      </c>
      <c r="D358">
        <v>1.076986</v>
      </c>
      <c r="F358">
        <v>0.7913</v>
      </c>
      <c r="G358">
        <v>0.80773399999999995</v>
      </c>
      <c r="H358">
        <v>1.231457</v>
      </c>
      <c r="I358">
        <v>1.0208759999999999</v>
      </c>
      <c r="J358">
        <v>0.57908999999999999</v>
      </c>
      <c r="L358">
        <v>-0.84163200000000005</v>
      </c>
      <c r="M358">
        <v>2.9786899999999998</v>
      </c>
      <c r="N358">
        <v>1.9874080000000001</v>
      </c>
      <c r="O358">
        <v>3.9533710000000002</v>
      </c>
      <c r="P358">
        <v>-3.8554249999999999</v>
      </c>
      <c r="R358">
        <v>5.5729629999999997</v>
      </c>
    </row>
    <row r="359" spans="1:18" x14ac:dyDescent="0.55000000000000004">
      <c r="A359">
        <v>357</v>
      </c>
      <c r="B359">
        <v>10.644532999999999</v>
      </c>
      <c r="C359">
        <v>56.648918999999999</v>
      </c>
      <c r="D359">
        <v>1.0900799999999999</v>
      </c>
      <c r="F359">
        <v>0.78824799999999995</v>
      </c>
      <c r="G359">
        <v>0.83799900000000005</v>
      </c>
      <c r="H359">
        <v>1.2155290000000001</v>
      </c>
      <c r="I359">
        <v>0.99155499999999996</v>
      </c>
      <c r="J359">
        <v>0.59315600000000002</v>
      </c>
      <c r="L359">
        <v>-0.84163200000000005</v>
      </c>
      <c r="M359">
        <v>2.9786899999999998</v>
      </c>
      <c r="N359">
        <v>1.9874080000000001</v>
      </c>
      <c r="O359">
        <v>3.9533710000000002</v>
      </c>
      <c r="P359">
        <v>-3.8554249999999999</v>
      </c>
      <c r="R359">
        <v>5.5403700000000002</v>
      </c>
    </row>
    <row r="360" spans="1:18" x14ac:dyDescent="0.55000000000000004">
      <c r="A360">
        <v>358</v>
      </c>
      <c r="B360">
        <v>10.644532999999999</v>
      </c>
      <c r="C360">
        <v>56.648918999999999</v>
      </c>
      <c r="D360">
        <v>1.0805169999999999</v>
      </c>
      <c r="F360">
        <v>0.79687200000000002</v>
      </c>
      <c r="G360">
        <v>0.85478699999999996</v>
      </c>
      <c r="H360">
        <v>1.168876</v>
      </c>
      <c r="I360">
        <v>0.98684899999999998</v>
      </c>
      <c r="J360">
        <v>0.62605900000000003</v>
      </c>
      <c r="L360">
        <v>-0.84163200000000005</v>
      </c>
      <c r="M360">
        <v>2.9786899999999998</v>
      </c>
      <c r="N360">
        <v>1.9874080000000001</v>
      </c>
      <c r="O360">
        <v>3.9533710000000002</v>
      </c>
      <c r="P360">
        <v>-3.8554249999999999</v>
      </c>
      <c r="R360">
        <v>5.5561150000000001</v>
      </c>
    </row>
    <row r="361" spans="1:18" x14ac:dyDescent="0.55000000000000004">
      <c r="A361">
        <v>359</v>
      </c>
      <c r="B361">
        <v>10.644532999999999</v>
      </c>
      <c r="C361">
        <v>56.648918999999999</v>
      </c>
      <c r="D361">
        <v>1.065879</v>
      </c>
      <c r="F361">
        <v>0.77302000000000004</v>
      </c>
      <c r="G361">
        <v>0.84444699999999995</v>
      </c>
      <c r="H361">
        <v>1.174196</v>
      </c>
      <c r="I361">
        <v>0.93508999999999998</v>
      </c>
      <c r="J361">
        <v>0.59187000000000001</v>
      </c>
      <c r="L361">
        <v>-0.84163200000000005</v>
      </c>
      <c r="M361">
        <v>2.9786899999999998</v>
      </c>
      <c r="N361">
        <v>1.9874080000000001</v>
      </c>
      <c r="O361">
        <v>3.9533710000000002</v>
      </c>
      <c r="P361">
        <v>-3.8554249999999999</v>
      </c>
      <c r="R361">
        <v>5.571542</v>
      </c>
    </row>
    <row r="362" spans="1:18" x14ac:dyDescent="0.55000000000000004">
      <c r="A362">
        <v>360</v>
      </c>
      <c r="B362">
        <v>10.644532999999999</v>
      </c>
      <c r="C362">
        <v>56.648918999999999</v>
      </c>
      <c r="D362">
        <v>1.060354</v>
      </c>
      <c r="F362">
        <v>0.78018500000000002</v>
      </c>
      <c r="G362">
        <v>0.81700899999999999</v>
      </c>
      <c r="H362">
        <v>1.131969</v>
      </c>
      <c r="I362">
        <v>0.93491400000000002</v>
      </c>
      <c r="J362">
        <v>0.56044300000000002</v>
      </c>
      <c r="L362">
        <v>-0.84163200000000005</v>
      </c>
      <c r="M362">
        <v>2.9786899999999998</v>
      </c>
      <c r="N362">
        <v>1.9874080000000001</v>
      </c>
      <c r="O362">
        <v>3.9533710000000002</v>
      </c>
      <c r="P362">
        <v>-3.8554249999999999</v>
      </c>
      <c r="R362">
        <v>5.5152279999999996</v>
      </c>
    </row>
    <row r="363" spans="1:18" x14ac:dyDescent="0.55000000000000004">
      <c r="A363">
        <v>361</v>
      </c>
      <c r="B363">
        <v>10.644532999999999</v>
      </c>
      <c r="C363">
        <v>56.648918999999999</v>
      </c>
      <c r="D363">
        <v>1.0888640000000001</v>
      </c>
      <c r="F363">
        <v>0.77350099999999999</v>
      </c>
      <c r="G363">
        <v>0.79893099999999995</v>
      </c>
      <c r="H363">
        <v>1.088228</v>
      </c>
      <c r="I363">
        <v>0.92746099999999998</v>
      </c>
      <c r="J363">
        <v>0.56673799999999996</v>
      </c>
      <c r="L363">
        <v>-0.84163200000000005</v>
      </c>
      <c r="M363">
        <v>2.9786899999999998</v>
      </c>
      <c r="N363">
        <v>1.9874080000000001</v>
      </c>
      <c r="O363">
        <v>3.9533710000000002</v>
      </c>
      <c r="P363">
        <v>-3.8554249999999999</v>
      </c>
      <c r="R363">
        <v>5.5363730000000002</v>
      </c>
    </row>
    <row r="364" spans="1:18" x14ac:dyDescent="0.55000000000000004">
      <c r="A364">
        <v>362</v>
      </c>
      <c r="B364">
        <v>10.644532999999999</v>
      </c>
      <c r="C364">
        <v>56.648918999999999</v>
      </c>
      <c r="D364">
        <v>1.094622</v>
      </c>
      <c r="F364">
        <v>0.78348200000000001</v>
      </c>
      <c r="G364">
        <v>0.78159100000000004</v>
      </c>
      <c r="H364">
        <v>1.1320110000000001</v>
      </c>
      <c r="I364">
        <v>0.94939700000000005</v>
      </c>
      <c r="J364">
        <v>0.56670699999999996</v>
      </c>
      <c r="L364">
        <v>-0.84163200000000005</v>
      </c>
      <c r="M364">
        <v>2.9786899999999998</v>
      </c>
      <c r="N364">
        <v>1.9874080000000001</v>
      </c>
      <c r="O364">
        <v>3.9533710000000002</v>
      </c>
      <c r="P364">
        <v>-3.8554249999999999</v>
      </c>
      <c r="R364">
        <v>5.537763</v>
      </c>
    </row>
    <row r="365" spans="1:18" x14ac:dyDescent="0.55000000000000004">
      <c r="A365">
        <v>363</v>
      </c>
      <c r="B365">
        <v>10.644532999999999</v>
      </c>
      <c r="C365">
        <v>56.648918999999999</v>
      </c>
      <c r="D365">
        <v>1.12866</v>
      </c>
      <c r="F365">
        <v>0.78020999999999996</v>
      </c>
      <c r="G365">
        <v>0.79143799999999997</v>
      </c>
      <c r="H365">
        <v>1.090293</v>
      </c>
      <c r="I365">
        <v>0.93389800000000001</v>
      </c>
      <c r="J365">
        <v>0.55100499999999997</v>
      </c>
      <c r="L365">
        <v>-0.84163200000000005</v>
      </c>
      <c r="M365">
        <v>2.9786899999999998</v>
      </c>
      <c r="N365">
        <v>1.9874080000000001</v>
      </c>
      <c r="O365">
        <v>3.9533710000000002</v>
      </c>
      <c r="P365">
        <v>-3.8554249999999999</v>
      </c>
      <c r="R365">
        <v>5.5257820000000004</v>
      </c>
    </row>
    <row r="366" spans="1:18" x14ac:dyDescent="0.55000000000000004">
      <c r="A366">
        <v>364</v>
      </c>
      <c r="B366">
        <v>10.644532999999999</v>
      </c>
      <c r="C366">
        <v>56.648918999999999</v>
      </c>
      <c r="D366">
        <v>1.1320239999999999</v>
      </c>
      <c r="F366">
        <v>0.77571800000000002</v>
      </c>
      <c r="G366">
        <v>0.85145700000000002</v>
      </c>
      <c r="H366">
        <v>1.0571740000000001</v>
      </c>
      <c r="I366">
        <v>0.93104900000000002</v>
      </c>
      <c r="J366">
        <v>0.53984799999999999</v>
      </c>
      <c r="L366">
        <v>-0.84163200000000005</v>
      </c>
      <c r="M366">
        <v>2.9786899999999998</v>
      </c>
      <c r="N366">
        <v>1.9874080000000001</v>
      </c>
      <c r="O366">
        <v>3.9533710000000002</v>
      </c>
      <c r="P366">
        <v>-3.8554249999999999</v>
      </c>
      <c r="R366">
        <v>5.5373849999999996</v>
      </c>
    </row>
    <row r="367" spans="1:18" x14ac:dyDescent="0.55000000000000004">
      <c r="A367">
        <v>365</v>
      </c>
      <c r="B367">
        <v>10.644532999999999</v>
      </c>
      <c r="C367">
        <v>56.648918999999999</v>
      </c>
      <c r="D367">
        <v>1.1212329999999999</v>
      </c>
      <c r="F367">
        <v>0.75448199999999999</v>
      </c>
      <c r="G367">
        <v>0.82960599999999995</v>
      </c>
      <c r="H367">
        <v>1.0216510000000001</v>
      </c>
      <c r="I367">
        <v>0.90931600000000001</v>
      </c>
      <c r="J367">
        <v>0.55468200000000001</v>
      </c>
      <c r="L367">
        <v>-0.84163200000000005</v>
      </c>
      <c r="M367">
        <v>2.9786899999999998</v>
      </c>
      <c r="N367">
        <v>1.9874080000000001</v>
      </c>
      <c r="O367">
        <v>3.9533710000000002</v>
      </c>
      <c r="P367">
        <v>-3.8554249999999999</v>
      </c>
      <c r="R367">
        <v>5.570119</v>
      </c>
    </row>
    <row r="368" spans="1:18" x14ac:dyDescent="0.55000000000000004">
      <c r="A368">
        <v>366</v>
      </c>
      <c r="B368">
        <v>10.644532999999999</v>
      </c>
      <c r="C368">
        <v>56.648918999999999</v>
      </c>
      <c r="D368">
        <v>1.1120209999999999</v>
      </c>
      <c r="F368">
        <v>0.751807</v>
      </c>
      <c r="G368">
        <v>0.79622000000000004</v>
      </c>
      <c r="H368">
        <v>1.0464469999999999</v>
      </c>
      <c r="I368">
        <v>0.90927100000000005</v>
      </c>
      <c r="J368">
        <v>0.54131600000000002</v>
      </c>
      <c r="L368">
        <v>-0.84163200000000005</v>
      </c>
      <c r="M368">
        <v>2.9786899999999998</v>
      </c>
      <c r="N368">
        <v>1.9874080000000001</v>
      </c>
      <c r="O368">
        <v>3.9533710000000002</v>
      </c>
      <c r="P368">
        <v>-3.8554249999999999</v>
      </c>
      <c r="R368">
        <v>5.5367170000000003</v>
      </c>
    </row>
    <row r="369" spans="1:18" x14ac:dyDescent="0.55000000000000004">
      <c r="A369">
        <v>367</v>
      </c>
      <c r="B369">
        <v>10.644532999999999</v>
      </c>
      <c r="C369">
        <v>56.648918999999999</v>
      </c>
      <c r="D369">
        <v>1.1281950000000001</v>
      </c>
      <c r="F369">
        <v>0.77549500000000005</v>
      </c>
      <c r="G369">
        <v>0.87498399999999998</v>
      </c>
      <c r="H369">
        <v>0.99876600000000004</v>
      </c>
      <c r="I369">
        <v>0.90633200000000003</v>
      </c>
      <c r="J369">
        <v>0.5383</v>
      </c>
      <c r="L369">
        <v>-0.84163200000000005</v>
      </c>
      <c r="M369">
        <v>2.9786899999999998</v>
      </c>
      <c r="N369">
        <v>1.9874080000000001</v>
      </c>
      <c r="O369">
        <v>3.9533710000000002</v>
      </c>
      <c r="P369">
        <v>-3.8554249999999999</v>
      </c>
      <c r="R369">
        <v>5.5558180000000004</v>
      </c>
    </row>
    <row r="370" spans="1:18" x14ac:dyDescent="0.55000000000000004">
      <c r="A370">
        <v>368</v>
      </c>
      <c r="B370">
        <v>10.644532999999999</v>
      </c>
      <c r="C370">
        <v>56.648918999999999</v>
      </c>
      <c r="D370">
        <v>1.1243920000000001</v>
      </c>
      <c r="F370">
        <v>0.82825300000000002</v>
      </c>
      <c r="G370">
        <v>0.881629</v>
      </c>
      <c r="H370">
        <v>1.004286</v>
      </c>
      <c r="I370">
        <v>0.93971300000000002</v>
      </c>
      <c r="J370">
        <v>0.54619700000000004</v>
      </c>
      <c r="L370">
        <v>-0.84163200000000005</v>
      </c>
      <c r="M370">
        <v>2.9786899999999998</v>
      </c>
      <c r="N370">
        <v>1.9874080000000001</v>
      </c>
      <c r="O370">
        <v>3.9533710000000002</v>
      </c>
      <c r="P370">
        <v>-3.8554249999999999</v>
      </c>
      <c r="R370">
        <v>5.5841570000000003</v>
      </c>
    </row>
    <row r="371" spans="1:18" x14ac:dyDescent="0.55000000000000004">
      <c r="A371">
        <v>369</v>
      </c>
      <c r="B371">
        <v>10.644532999999999</v>
      </c>
      <c r="C371">
        <v>56.648918999999999</v>
      </c>
      <c r="D371">
        <v>1.1210910000000001</v>
      </c>
      <c r="F371">
        <v>0.82396199999999997</v>
      </c>
      <c r="G371">
        <v>0.89275599999999999</v>
      </c>
      <c r="H371">
        <v>1.103855</v>
      </c>
      <c r="I371">
        <v>0.92847199999999996</v>
      </c>
      <c r="J371">
        <v>0.56259300000000001</v>
      </c>
      <c r="L371">
        <v>-0.84163200000000005</v>
      </c>
      <c r="M371">
        <v>2.9786899999999998</v>
      </c>
      <c r="N371">
        <v>1.9874080000000001</v>
      </c>
      <c r="O371">
        <v>3.9533710000000002</v>
      </c>
      <c r="P371">
        <v>-3.8554249999999999</v>
      </c>
      <c r="R371">
        <v>5.5686590000000002</v>
      </c>
    </row>
    <row r="372" spans="1:18" x14ac:dyDescent="0.55000000000000004">
      <c r="A372">
        <v>370</v>
      </c>
      <c r="B372">
        <v>10.644532999999999</v>
      </c>
      <c r="C372">
        <v>56.648918999999999</v>
      </c>
      <c r="D372">
        <v>1.1244240000000001</v>
      </c>
      <c r="F372">
        <v>0.83363699999999996</v>
      </c>
      <c r="G372">
        <v>0.86940799999999996</v>
      </c>
      <c r="H372">
        <v>1.1041920000000001</v>
      </c>
      <c r="I372">
        <v>0.94597100000000001</v>
      </c>
      <c r="J372">
        <v>0.55794500000000002</v>
      </c>
      <c r="L372">
        <v>-0.84163200000000005</v>
      </c>
      <c r="M372">
        <v>2.9786899999999998</v>
      </c>
      <c r="N372">
        <v>1.9874080000000001</v>
      </c>
      <c r="O372">
        <v>3.9533710000000002</v>
      </c>
      <c r="P372">
        <v>-3.8554249999999999</v>
      </c>
      <c r="R372">
        <v>5.5561069999999999</v>
      </c>
    </row>
    <row r="373" spans="1:18" x14ac:dyDescent="0.55000000000000004">
      <c r="A373">
        <v>371</v>
      </c>
      <c r="B373">
        <v>10.644532999999999</v>
      </c>
      <c r="C373">
        <v>56.648918999999999</v>
      </c>
      <c r="D373">
        <v>1.1145020000000001</v>
      </c>
      <c r="F373">
        <v>0.83216299999999999</v>
      </c>
      <c r="G373">
        <v>0.87609700000000001</v>
      </c>
      <c r="H373">
        <v>1.096506</v>
      </c>
      <c r="I373">
        <v>0.92963099999999999</v>
      </c>
      <c r="J373">
        <v>0.55285099999999998</v>
      </c>
      <c r="L373">
        <v>-0.84163200000000005</v>
      </c>
      <c r="M373">
        <v>2.9786899999999998</v>
      </c>
      <c r="N373">
        <v>1.9874080000000001</v>
      </c>
      <c r="O373">
        <v>3.9533710000000002</v>
      </c>
      <c r="P373">
        <v>-3.8554249999999999</v>
      </c>
      <c r="R373">
        <v>5.5334510000000003</v>
      </c>
    </row>
    <row r="374" spans="1:18" x14ac:dyDescent="0.55000000000000004">
      <c r="A374">
        <v>372</v>
      </c>
      <c r="B374">
        <v>10.644532999999999</v>
      </c>
      <c r="C374">
        <v>56.648918999999999</v>
      </c>
      <c r="D374">
        <v>1.122193</v>
      </c>
      <c r="F374">
        <v>0.82252400000000003</v>
      </c>
      <c r="G374">
        <v>0.88267099999999998</v>
      </c>
      <c r="H374">
        <v>1.0401400000000001</v>
      </c>
      <c r="I374">
        <v>0.89386399999999999</v>
      </c>
      <c r="J374">
        <v>0.61287400000000003</v>
      </c>
      <c r="L374">
        <v>-0.84163200000000005</v>
      </c>
      <c r="M374">
        <v>2.9786899999999998</v>
      </c>
      <c r="N374">
        <v>1.9874080000000001</v>
      </c>
      <c r="O374">
        <v>3.9533710000000002</v>
      </c>
      <c r="P374">
        <v>-3.8554249999999999</v>
      </c>
      <c r="R374">
        <v>5.4988080000000004</v>
      </c>
    </row>
    <row r="375" spans="1:18" x14ac:dyDescent="0.55000000000000004">
      <c r="A375">
        <v>373</v>
      </c>
      <c r="B375">
        <v>10.644532999999999</v>
      </c>
      <c r="C375">
        <v>56.648918999999999</v>
      </c>
      <c r="D375">
        <v>1.1302939999999999</v>
      </c>
      <c r="F375">
        <v>0.84748000000000001</v>
      </c>
      <c r="G375">
        <v>0.81877699999999998</v>
      </c>
      <c r="H375">
        <v>1.0401400000000001</v>
      </c>
      <c r="I375">
        <v>0.91654100000000005</v>
      </c>
      <c r="J375">
        <v>0.611205</v>
      </c>
      <c r="L375">
        <v>-0.84163200000000005</v>
      </c>
      <c r="M375">
        <v>2.9786899999999998</v>
      </c>
      <c r="N375">
        <v>1.9874080000000001</v>
      </c>
      <c r="O375">
        <v>3.9533710000000002</v>
      </c>
      <c r="P375">
        <v>-3.8554249999999999</v>
      </c>
      <c r="R375">
        <v>5.4920489999999997</v>
      </c>
    </row>
    <row r="376" spans="1:18" x14ac:dyDescent="0.55000000000000004">
      <c r="A376">
        <v>374</v>
      </c>
      <c r="B376">
        <v>10.644532999999999</v>
      </c>
      <c r="C376">
        <v>56.648918999999999</v>
      </c>
      <c r="D376">
        <v>1.1238079999999999</v>
      </c>
      <c r="F376">
        <v>0.846221</v>
      </c>
      <c r="G376">
        <v>0.76962399999999997</v>
      </c>
      <c r="H376">
        <v>0.997085</v>
      </c>
      <c r="I376">
        <v>0.91203599999999996</v>
      </c>
      <c r="J376">
        <v>0.57270299999999996</v>
      </c>
      <c r="L376">
        <v>-0.84163200000000005</v>
      </c>
      <c r="M376">
        <v>2.9786899999999998</v>
      </c>
      <c r="N376">
        <v>1.9874080000000001</v>
      </c>
      <c r="O376">
        <v>3.9533710000000002</v>
      </c>
      <c r="P376">
        <v>-3.8554249999999999</v>
      </c>
      <c r="R376">
        <v>5.458933</v>
      </c>
    </row>
    <row r="377" spans="1:18" x14ac:dyDescent="0.55000000000000004">
      <c r="A377">
        <v>375</v>
      </c>
      <c r="B377">
        <v>10.644532999999999</v>
      </c>
      <c r="C377">
        <v>56.648918999999999</v>
      </c>
      <c r="D377">
        <v>1.1637360000000001</v>
      </c>
      <c r="F377">
        <v>0.83935999999999999</v>
      </c>
      <c r="G377">
        <v>0.76888599999999996</v>
      </c>
      <c r="H377">
        <v>0.99099599999999999</v>
      </c>
      <c r="I377">
        <v>0.91219300000000003</v>
      </c>
      <c r="J377">
        <v>0.56606599999999996</v>
      </c>
      <c r="L377">
        <v>-0.84163200000000005</v>
      </c>
      <c r="M377">
        <v>2.9786899999999998</v>
      </c>
      <c r="N377">
        <v>1.9874080000000001</v>
      </c>
      <c r="O377">
        <v>3.9533710000000002</v>
      </c>
      <c r="P377">
        <v>-3.8554249999999999</v>
      </c>
      <c r="R377">
        <v>5.4552969999999998</v>
      </c>
    </row>
    <row r="378" spans="1:18" x14ac:dyDescent="0.55000000000000004">
      <c r="A378">
        <v>376</v>
      </c>
      <c r="B378">
        <v>10.644532999999999</v>
      </c>
      <c r="C378">
        <v>56.648918999999999</v>
      </c>
      <c r="D378">
        <v>1.153621</v>
      </c>
      <c r="F378">
        <v>0.842777</v>
      </c>
      <c r="G378">
        <v>0.80828299999999997</v>
      </c>
      <c r="H378">
        <v>0.97422799999999998</v>
      </c>
      <c r="I378">
        <v>0.89545200000000003</v>
      </c>
      <c r="J378">
        <v>0.56636299999999995</v>
      </c>
      <c r="L378">
        <v>-0.84163200000000005</v>
      </c>
      <c r="M378">
        <v>2.9786899999999998</v>
      </c>
      <c r="N378">
        <v>1.9874080000000001</v>
      </c>
      <c r="O378">
        <v>3.9533710000000002</v>
      </c>
      <c r="P378">
        <v>-3.8554249999999999</v>
      </c>
      <c r="R378">
        <v>5.4508840000000003</v>
      </c>
    </row>
    <row r="379" spans="1:18" x14ac:dyDescent="0.55000000000000004">
      <c r="A379">
        <v>377</v>
      </c>
      <c r="B379">
        <v>10.644532999999999</v>
      </c>
      <c r="C379">
        <v>56.648918999999999</v>
      </c>
      <c r="D379">
        <v>1.1508119999999999</v>
      </c>
      <c r="F379">
        <v>0.85359499999999999</v>
      </c>
      <c r="G379">
        <v>0.79861700000000002</v>
      </c>
      <c r="H379">
        <v>0.95206299999999999</v>
      </c>
      <c r="I379">
        <v>0.89424499999999996</v>
      </c>
      <c r="J379">
        <v>0.552172</v>
      </c>
      <c r="L379">
        <v>-0.84163200000000005</v>
      </c>
      <c r="M379">
        <v>2.9786899999999998</v>
      </c>
      <c r="N379">
        <v>1.9874080000000001</v>
      </c>
      <c r="O379">
        <v>3.9533710000000002</v>
      </c>
      <c r="P379">
        <v>-3.8554249999999999</v>
      </c>
      <c r="R379">
        <v>5.4286830000000004</v>
      </c>
    </row>
    <row r="380" spans="1:18" x14ac:dyDescent="0.55000000000000004">
      <c r="A380">
        <v>378</v>
      </c>
      <c r="B380">
        <v>10.644532999999999</v>
      </c>
      <c r="C380">
        <v>56.648918999999999</v>
      </c>
      <c r="D380">
        <v>1.1498139999999999</v>
      </c>
      <c r="F380">
        <v>0.815361</v>
      </c>
      <c r="G380">
        <v>0.83884800000000004</v>
      </c>
      <c r="H380">
        <v>0.95339700000000005</v>
      </c>
      <c r="I380">
        <v>0.92310199999999998</v>
      </c>
      <c r="J380">
        <v>0.54291299999999998</v>
      </c>
      <c r="L380">
        <v>-0.84163200000000005</v>
      </c>
      <c r="M380">
        <v>2.9786899999999998</v>
      </c>
      <c r="N380">
        <v>1.9874080000000001</v>
      </c>
      <c r="O380">
        <v>3.9533710000000002</v>
      </c>
      <c r="P380">
        <v>-3.8554249999999999</v>
      </c>
      <c r="R380">
        <v>5.4713900000000004</v>
      </c>
    </row>
    <row r="381" spans="1:18" x14ac:dyDescent="0.55000000000000004">
      <c r="A381">
        <v>379</v>
      </c>
      <c r="B381">
        <v>10.644532999999999</v>
      </c>
      <c r="C381">
        <v>56.648918999999999</v>
      </c>
      <c r="D381">
        <v>1.1569970000000001</v>
      </c>
      <c r="F381">
        <v>0.80403899999999995</v>
      </c>
      <c r="G381">
        <v>0.83142300000000002</v>
      </c>
      <c r="H381">
        <v>0.891065</v>
      </c>
      <c r="I381">
        <v>0.93232000000000004</v>
      </c>
      <c r="J381">
        <v>0.53917099999999996</v>
      </c>
      <c r="L381">
        <v>-0.84163200000000005</v>
      </c>
      <c r="M381">
        <v>2.9786899999999998</v>
      </c>
      <c r="N381">
        <v>1.9874080000000001</v>
      </c>
      <c r="O381">
        <v>3.9533710000000002</v>
      </c>
      <c r="P381">
        <v>-3.8554249999999999</v>
      </c>
      <c r="R381">
        <v>5.4622929999999998</v>
      </c>
    </row>
    <row r="382" spans="1:18" x14ac:dyDescent="0.55000000000000004">
      <c r="A382">
        <v>380</v>
      </c>
      <c r="B382">
        <v>10.644532999999999</v>
      </c>
      <c r="C382">
        <v>56.648918999999999</v>
      </c>
      <c r="D382">
        <v>1.1895979999999999</v>
      </c>
      <c r="F382">
        <v>0.79997499999999999</v>
      </c>
      <c r="G382">
        <v>0.82227499999999998</v>
      </c>
      <c r="H382">
        <v>0.89414800000000005</v>
      </c>
      <c r="I382">
        <v>0.94083000000000006</v>
      </c>
      <c r="J382">
        <v>0.59592000000000001</v>
      </c>
      <c r="L382">
        <v>-0.84163200000000005</v>
      </c>
      <c r="M382">
        <v>2.9786899999999998</v>
      </c>
      <c r="N382">
        <v>1.9874080000000001</v>
      </c>
      <c r="O382">
        <v>3.9533710000000002</v>
      </c>
      <c r="P382">
        <v>-3.8554249999999999</v>
      </c>
      <c r="R382">
        <v>5.4550539999999996</v>
      </c>
    </row>
    <row r="383" spans="1:18" x14ac:dyDescent="0.55000000000000004">
      <c r="A383">
        <v>381</v>
      </c>
      <c r="B383">
        <v>10.644532999999999</v>
      </c>
      <c r="C383">
        <v>56.648918999999999</v>
      </c>
      <c r="D383">
        <v>1.1828110000000001</v>
      </c>
      <c r="F383">
        <v>0.74732399999999999</v>
      </c>
      <c r="G383">
        <v>0.83674400000000004</v>
      </c>
      <c r="H383">
        <v>0.87917299999999998</v>
      </c>
      <c r="I383">
        <v>0.91375499999999998</v>
      </c>
      <c r="J383">
        <v>0.59526500000000004</v>
      </c>
      <c r="L383">
        <v>-0.84163200000000005</v>
      </c>
      <c r="M383">
        <v>2.9786899999999998</v>
      </c>
      <c r="N383">
        <v>1.9874080000000001</v>
      </c>
      <c r="O383">
        <v>3.9533710000000002</v>
      </c>
      <c r="P383">
        <v>-3.8554249999999999</v>
      </c>
      <c r="R383">
        <v>5.4563439999999996</v>
      </c>
    </row>
    <row r="384" spans="1:18" x14ac:dyDescent="0.55000000000000004">
      <c r="A384">
        <v>382</v>
      </c>
      <c r="B384">
        <v>10.644532999999999</v>
      </c>
      <c r="C384">
        <v>56.648918999999999</v>
      </c>
      <c r="D384">
        <v>1.1755139999999999</v>
      </c>
      <c r="F384">
        <v>0.76152699999999995</v>
      </c>
      <c r="G384">
        <v>0.86282700000000001</v>
      </c>
      <c r="H384">
        <v>0.85581300000000005</v>
      </c>
      <c r="I384">
        <v>0.91947599999999996</v>
      </c>
      <c r="J384">
        <v>0.65102099999999996</v>
      </c>
      <c r="L384">
        <v>-0.84163200000000005</v>
      </c>
      <c r="M384">
        <v>2.9786899999999998</v>
      </c>
      <c r="N384">
        <v>1.9874080000000001</v>
      </c>
      <c r="O384">
        <v>3.9533710000000002</v>
      </c>
      <c r="P384">
        <v>-3.8554249999999999</v>
      </c>
      <c r="R384">
        <v>5.4439909999999996</v>
      </c>
    </row>
    <row r="385" spans="1:18" x14ac:dyDescent="0.55000000000000004">
      <c r="A385">
        <v>383</v>
      </c>
      <c r="B385">
        <v>10.644532999999999</v>
      </c>
      <c r="C385">
        <v>56.648918999999999</v>
      </c>
      <c r="D385">
        <v>1.1674070000000001</v>
      </c>
      <c r="F385">
        <v>0.86436999999999997</v>
      </c>
      <c r="G385">
        <v>0.82493000000000005</v>
      </c>
      <c r="H385">
        <v>0.81612399999999996</v>
      </c>
      <c r="I385">
        <v>0.90880899999999998</v>
      </c>
      <c r="J385">
        <v>0.68329799999999996</v>
      </c>
      <c r="L385">
        <v>-0.84163200000000005</v>
      </c>
      <c r="M385">
        <v>2.9786899999999998</v>
      </c>
      <c r="N385">
        <v>1.9874080000000001</v>
      </c>
      <c r="O385">
        <v>3.9533710000000002</v>
      </c>
      <c r="P385">
        <v>-3.8554249999999999</v>
      </c>
      <c r="R385">
        <v>5.4515029999999998</v>
      </c>
    </row>
    <row r="386" spans="1:18" x14ac:dyDescent="0.55000000000000004">
      <c r="A386">
        <v>384</v>
      </c>
      <c r="B386">
        <v>10.644532999999999</v>
      </c>
      <c r="C386">
        <v>56.648918999999999</v>
      </c>
      <c r="D386">
        <v>1.160776</v>
      </c>
      <c r="F386">
        <v>0.880104</v>
      </c>
      <c r="G386">
        <v>0.82684199999999997</v>
      </c>
      <c r="H386">
        <v>0.81728800000000001</v>
      </c>
      <c r="I386">
        <v>0.91446400000000005</v>
      </c>
      <c r="J386">
        <v>0.72553100000000004</v>
      </c>
      <c r="L386">
        <v>-0.84163200000000005</v>
      </c>
      <c r="M386">
        <v>2.9786899999999998</v>
      </c>
      <c r="N386">
        <v>1.9874080000000001</v>
      </c>
      <c r="O386">
        <v>3.9533710000000002</v>
      </c>
      <c r="P386">
        <v>-3.8554249999999999</v>
      </c>
      <c r="R386">
        <v>5.4300030000000001</v>
      </c>
    </row>
    <row r="387" spans="1:18" x14ac:dyDescent="0.55000000000000004">
      <c r="A387">
        <v>385</v>
      </c>
      <c r="B387">
        <v>10.644532999999999</v>
      </c>
      <c r="C387">
        <v>56.648918999999999</v>
      </c>
      <c r="D387">
        <v>1.163862</v>
      </c>
      <c r="F387">
        <v>0.87630799999999998</v>
      </c>
      <c r="G387">
        <v>0.94830099999999995</v>
      </c>
      <c r="H387">
        <v>0.77725900000000003</v>
      </c>
      <c r="I387">
        <v>0.89005400000000001</v>
      </c>
      <c r="J387">
        <v>0.69453299999999996</v>
      </c>
      <c r="L387">
        <v>-0.84163200000000005</v>
      </c>
      <c r="M387">
        <v>2.9786899999999998</v>
      </c>
      <c r="N387">
        <v>1.9874080000000001</v>
      </c>
      <c r="O387">
        <v>3.9533710000000002</v>
      </c>
      <c r="P387">
        <v>-3.8554249999999999</v>
      </c>
      <c r="R387">
        <v>5.3893019999999998</v>
      </c>
    </row>
    <row r="388" spans="1:18" x14ac:dyDescent="0.55000000000000004">
      <c r="A388">
        <v>386</v>
      </c>
      <c r="B388">
        <v>10.644532999999999</v>
      </c>
      <c r="C388">
        <v>56.648918999999999</v>
      </c>
      <c r="D388">
        <v>1.168161</v>
      </c>
      <c r="F388">
        <v>0.86250800000000005</v>
      </c>
      <c r="G388">
        <v>0.96606000000000003</v>
      </c>
      <c r="H388">
        <v>0.77763400000000005</v>
      </c>
      <c r="I388">
        <v>0.91060700000000006</v>
      </c>
      <c r="J388">
        <v>0.731854</v>
      </c>
      <c r="L388">
        <v>-0.84163200000000005</v>
      </c>
      <c r="M388">
        <v>2.9786899999999998</v>
      </c>
      <c r="N388">
        <v>1.9874080000000001</v>
      </c>
      <c r="O388">
        <v>3.9533710000000002</v>
      </c>
      <c r="P388">
        <v>-3.8554249999999999</v>
      </c>
      <c r="R388">
        <v>5.4124090000000002</v>
      </c>
    </row>
    <row r="389" spans="1:18" x14ac:dyDescent="0.55000000000000004">
      <c r="A389">
        <v>387</v>
      </c>
      <c r="B389">
        <v>10.644532999999999</v>
      </c>
      <c r="C389">
        <v>56.648918999999999</v>
      </c>
      <c r="D389">
        <v>1.1760660000000001</v>
      </c>
      <c r="F389">
        <v>0.84588799999999997</v>
      </c>
      <c r="G389">
        <v>0.96556200000000003</v>
      </c>
      <c r="H389">
        <v>0.78535999999999995</v>
      </c>
      <c r="I389">
        <v>0.882494</v>
      </c>
      <c r="J389">
        <v>0.70829200000000003</v>
      </c>
      <c r="L389">
        <v>-0.84163200000000005</v>
      </c>
      <c r="M389">
        <v>2.9786899999999998</v>
      </c>
      <c r="N389">
        <v>1.9874080000000001</v>
      </c>
      <c r="O389">
        <v>3.9533710000000002</v>
      </c>
      <c r="P389">
        <v>-3.8554249999999999</v>
      </c>
      <c r="R389">
        <v>5.4090059999999998</v>
      </c>
    </row>
    <row r="390" spans="1:18" x14ac:dyDescent="0.55000000000000004">
      <c r="A390">
        <v>388</v>
      </c>
      <c r="B390">
        <v>10.644532999999999</v>
      </c>
      <c r="C390">
        <v>56.648918999999999</v>
      </c>
      <c r="D390">
        <v>1.1585730000000001</v>
      </c>
      <c r="F390">
        <v>0.87138400000000005</v>
      </c>
      <c r="G390">
        <v>1.0844739999999999</v>
      </c>
      <c r="H390">
        <v>0.79610499999999995</v>
      </c>
      <c r="I390">
        <v>0.89927400000000002</v>
      </c>
      <c r="J390">
        <v>0.72778799999999999</v>
      </c>
      <c r="L390">
        <v>-0.84163200000000005</v>
      </c>
      <c r="M390">
        <v>2.9786899999999998</v>
      </c>
      <c r="N390">
        <v>1.9874080000000001</v>
      </c>
      <c r="O390">
        <v>3.9533710000000002</v>
      </c>
      <c r="P390">
        <v>-3.8554249999999999</v>
      </c>
      <c r="R390">
        <v>5.3612440000000001</v>
      </c>
    </row>
    <row r="391" spans="1:18" x14ac:dyDescent="0.55000000000000004">
      <c r="A391">
        <v>389</v>
      </c>
      <c r="B391">
        <v>10.644532999999999</v>
      </c>
      <c r="C391">
        <v>56.648918999999999</v>
      </c>
      <c r="D391">
        <v>1.151089</v>
      </c>
      <c r="F391">
        <v>0.90089900000000001</v>
      </c>
      <c r="G391">
        <v>1.0782989999999999</v>
      </c>
      <c r="H391">
        <v>0.76114999999999999</v>
      </c>
      <c r="I391">
        <v>0.83369899999999997</v>
      </c>
      <c r="J391">
        <v>0.70148900000000003</v>
      </c>
      <c r="L391">
        <v>-0.84163200000000005</v>
      </c>
      <c r="M391">
        <v>2.9786899999999998</v>
      </c>
      <c r="N391">
        <v>1.9874080000000001</v>
      </c>
      <c r="O391">
        <v>3.9533710000000002</v>
      </c>
      <c r="P391">
        <v>-3.8554249999999999</v>
      </c>
      <c r="R391">
        <v>5.3207820000000003</v>
      </c>
    </row>
    <row r="392" spans="1:18" x14ac:dyDescent="0.55000000000000004">
      <c r="A392">
        <v>390</v>
      </c>
      <c r="B392">
        <v>10.644532999999999</v>
      </c>
      <c r="C392">
        <v>53.878264000000001</v>
      </c>
      <c r="D392">
        <v>1.1532960000000001</v>
      </c>
      <c r="F392">
        <v>0.92409600000000003</v>
      </c>
      <c r="G392">
        <v>1.114274</v>
      </c>
      <c r="H392">
        <v>0.77375899999999997</v>
      </c>
      <c r="I392">
        <v>0.82927099999999998</v>
      </c>
      <c r="J392">
        <v>0.74776500000000001</v>
      </c>
      <c r="L392">
        <v>-0.84163200000000005</v>
      </c>
      <c r="M392">
        <v>2.9786899999999998</v>
      </c>
      <c r="N392">
        <v>1.9874080000000001</v>
      </c>
      <c r="O392">
        <v>3.9533710000000002</v>
      </c>
      <c r="P392">
        <v>-3.8554249999999999</v>
      </c>
      <c r="R392">
        <v>5.270969</v>
      </c>
    </row>
    <row r="393" spans="1:18" x14ac:dyDescent="0.55000000000000004">
      <c r="A393">
        <v>391</v>
      </c>
      <c r="B393">
        <v>10.644532999999999</v>
      </c>
      <c r="C393">
        <v>53.878264000000001</v>
      </c>
      <c r="D393">
        <v>1.14472</v>
      </c>
      <c r="F393">
        <v>0.97435400000000005</v>
      </c>
      <c r="G393">
        <v>1.112198</v>
      </c>
      <c r="H393">
        <v>0.75298799999999999</v>
      </c>
      <c r="I393">
        <v>0.81387200000000004</v>
      </c>
      <c r="J393">
        <v>0.75501799999999997</v>
      </c>
      <c r="L393">
        <v>-0.84163200000000005</v>
      </c>
      <c r="M393">
        <v>2.9786899999999998</v>
      </c>
      <c r="N393">
        <v>1.9874080000000001</v>
      </c>
      <c r="O393">
        <v>3.9533710000000002</v>
      </c>
      <c r="P393">
        <v>-3.8554249999999999</v>
      </c>
      <c r="R393">
        <v>5.269387</v>
      </c>
    </row>
    <row r="394" spans="1:18" x14ac:dyDescent="0.55000000000000004">
      <c r="A394">
        <v>392</v>
      </c>
      <c r="B394">
        <v>10.644532999999999</v>
      </c>
      <c r="C394">
        <v>50.096446999999998</v>
      </c>
      <c r="D394">
        <v>1.127524</v>
      </c>
      <c r="F394">
        <v>1.067485</v>
      </c>
      <c r="G394">
        <v>1.118358</v>
      </c>
      <c r="H394">
        <v>0.74976200000000004</v>
      </c>
      <c r="I394">
        <v>0.80312300000000003</v>
      </c>
      <c r="J394">
        <v>0.71638900000000005</v>
      </c>
      <c r="L394">
        <v>-0.84163200000000005</v>
      </c>
      <c r="M394">
        <v>2.9786899999999998</v>
      </c>
      <c r="N394">
        <v>1.9874080000000001</v>
      </c>
      <c r="O394">
        <v>3.9533710000000002</v>
      </c>
      <c r="P394">
        <v>-3.8554249999999999</v>
      </c>
      <c r="R394">
        <v>5.2586120000000003</v>
      </c>
    </row>
    <row r="395" spans="1:18" x14ac:dyDescent="0.55000000000000004">
      <c r="A395">
        <v>393</v>
      </c>
      <c r="B395">
        <v>22.586206000000001</v>
      </c>
      <c r="C395">
        <v>60.781241000000001</v>
      </c>
      <c r="D395">
        <v>1.1328739999999999</v>
      </c>
      <c r="F395">
        <v>1.0617589999999999</v>
      </c>
      <c r="G395">
        <v>1.1340509999999999</v>
      </c>
      <c r="H395">
        <v>0.74648999999999999</v>
      </c>
      <c r="I395">
        <v>0.86143800000000004</v>
      </c>
      <c r="J395">
        <v>0.725495</v>
      </c>
      <c r="L395">
        <v>0.122804</v>
      </c>
      <c r="M395">
        <v>3.1945830000000002</v>
      </c>
      <c r="N395">
        <v>3.0177429999999998</v>
      </c>
      <c r="O395">
        <v>4.2290460000000003</v>
      </c>
      <c r="P395">
        <v>-3.0573570000000001</v>
      </c>
      <c r="R395">
        <v>5.2893150000000002</v>
      </c>
    </row>
    <row r="396" spans="1:18" x14ac:dyDescent="0.55000000000000004">
      <c r="A396">
        <v>394</v>
      </c>
      <c r="B396">
        <v>22.989512999999999</v>
      </c>
      <c r="C396">
        <v>60.781241000000001</v>
      </c>
      <c r="D396">
        <v>1.115896</v>
      </c>
      <c r="F396">
        <v>1.0494270000000001</v>
      </c>
      <c r="G396">
        <v>1.111145</v>
      </c>
      <c r="H396">
        <v>0.72031299999999998</v>
      </c>
      <c r="I396">
        <v>0.83845000000000003</v>
      </c>
      <c r="J396">
        <v>0.70310399999999995</v>
      </c>
      <c r="L396">
        <v>-2.1915170000000002</v>
      </c>
      <c r="M396">
        <v>0.91722400000000004</v>
      </c>
      <c r="N396">
        <v>1.888204</v>
      </c>
      <c r="O396">
        <v>2.084012</v>
      </c>
      <c r="P396">
        <v>-2.834165</v>
      </c>
      <c r="R396">
        <v>5.2671150000000004</v>
      </c>
    </row>
    <row r="397" spans="1:18" x14ac:dyDescent="0.55000000000000004">
      <c r="A397">
        <v>395</v>
      </c>
      <c r="B397">
        <v>23.805921000000001</v>
      </c>
      <c r="C397">
        <v>60.781241000000001</v>
      </c>
      <c r="D397">
        <v>1.0964609999999999</v>
      </c>
      <c r="F397">
        <v>1.0300050000000001</v>
      </c>
      <c r="G397">
        <v>1.120566</v>
      </c>
      <c r="H397">
        <v>0.70301599999999997</v>
      </c>
      <c r="I397">
        <v>0.84563600000000005</v>
      </c>
      <c r="J397">
        <v>0.67296</v>
      </c>
      <c r="L397">
        <v>-1.724769</v>
      </c>
      <c r="M397">
        <v>3.0562230000000001</v>
      </c>
      <c r="N397">
        <v>0.78658700000000004</v>
      </c>
      <c r="O397">
        <v>3.9536380000000002</v>
      </c>
      <c r="P397">
        <v>-2.9464260000000002</v>
      </c>
      <c r="R397">
        <v>5.2751900000000003</v>
      </c>
    </row>
    <row r="398" spans="1:18" x14ac:dyDescent="0.55000000000000004">
      <c r="A398">
        <v>396</v>
      </c>
      <c r="B398">
        <v>16.537607999999999</v>
      </c>
      <c r="C398">
        <v>60.781241000000001</v>
      </c>
      <c r="D398">
        <v>1.079153</v>
      </c>
      <c r="F398">
        <v>1.0277940000000001</v>
      </c>
      <c r="G398">
        <v>1.1205350000000001</v>
      </c>
      <c r="H398">
        <v>0.70385600000000004</v>
      </c>
      <c r="I398">
        <v>0.85685800000000001</v>
      </c>
      <c r="J398">
        <v>0.67395400000000005</v>
      </c>
      <c r="L398">
        <v>-2.1419510000000002</v>
      </c>
      <c r="M398">
        <v>1.7852170000000001</v>
      </c>
      <c r="N398">
        <v>2.073213</v>
      </c>
      <c r="O398">
        <v>1.995544</v>
      </c>
      <c r="P398">
        <v>-2.9649839999999998</v>
      </c>
      <c r="R398">
        <v>5.2770910000000004</v>
      </c>
    </row>
    <row r="399" spans="1:18" x14ac:dyDescent="0.55000000000000004">
      <c r="A399">
        <v>397</v>
      </c>
      <c r="B399">
        <v>16.537607999999999</v>
      </c>
      <c r="C399">
        <v>60.781241000000001</v>
      </c>
      <c r="D399">
        <v>1.065499</v>
      </c>
      <c r="F399">
        <v>1.0740810000000001</v>
      </c>
      <c r="G399">
        <v>1.115135</v>
      </c>
      <c r="H399">
        <v>0.70215000000000005</v>
      </c>
      <c r="I399">
        <v>0.82089199999999996</v>
      </c>
      <c r="J399">
        <v>0.67354800000000004</v>
      </c>
      <c r="L399">
        <v>-2.1419510000000002</v>
      </c>
      <c r="M399">
        <v>1.7852170000000001</v>
      </c>
      <c r="N399">
        <v>2.073213</v>
      </c>
      <c r="O399">
        <v>1.995544</v>
      </c>
      <c r="P399">
        <v>-2.9649839999999998</v>
      </c>
      <c r="R399">
        <v>5.2668200000000001</v>
      </c>
    </row>
    <row r="400" spans="1:18" x14ac:dyDescent="0.55000000000000004">
      <c r="A400">
        <v>398</v>
      </c>
      <c r="B400">
        <v>16.537607999999999</v>
      </c>
      <c r="C400">
        <v>60.781241000000001</v>
      </c>
      <c r="D400">
        <v>1.045955</v>
      </c>
      <c r="F400">
        <v>1.1741010000000001</v>
      </c>
      <c r="G400">
        <v>1.1884129999999999</v>
      </c>
      <c r="H400">
        <v>0.69503899999999996</v>
      </c>
      <c r="I400">
        <v>0.80060500000000001</v>
      </c>
      <c r="J400">
        <v>0.75727999999999995</v>
      </c>
      <c r="L400">
        <v>-2.1419510000000002</v>
      </c>
      <c r="M400">
        <v>1.7852170000000001</v>
      </c>
      <c r="N400">
        <v>2.073213</v>
      </c>
      <c r="O400">
        <v>1.995544</v>
      </c>
      <c r="P400">
        <v>-2.9649839999999998</v>
      </c>
      <c r="R400">
        <v>5.2657970000000001</v>
      </c>
    </row>
    <row r="401" spans="1:18" x14ac:dyDescent="0.55000000000000004">
      <c r="A401">
        <v>399</v>
      </c>
      <c r="B401">
        <v>15.725861999999999</v>
      </c>
      <c r="C401">
        <v>60.781241000000001</v>
      </c>
      <c r="D401">
        <v>1.0595349999999999</v>
      </c>
      <c r="F401">
        <v>1.175206</v>
      </c>
      <c r="G401">
        <v>1.1529700000000001</v>
      </c>
      <c r="H401">
        <v>0.66984699999999997</v>
      </c>
      <c r="I401">
        <v>0.79531799999999997</v>
      </c>
      <c r="J401">
        <v>0.74504700000000001</v>
      </c>
      <c r="L401">
        <v>0.107448</v>
      </c>
      <c r="M401">
        <v>2.8956590000000002</v>
      </c>
      <c r="N401">
        <v>2.084746</v>
      </c>
      <c r="O401">
        <v>2.941255</v>
      </c>
      <c r="P401">
        <v>-2.779814</v>
      </c>
      <c r="R401">
        <v>5.2561200000000001</v>
      </c>
    </row>
    <row r="402" spans="1:18" x14ac:dyDescent="0.55000000000000004">
      <c r="A402">
        <v>400</v>
      </c>
      <c r="B402">
        <v>16.537607999999999</v>
      </c>
      <c r="C402">
        <v>60.781241000000001</v>
      </c>
      <c r="D402">
        <v>1.0480780000000001</v>
      </c>
      <c r="F402">
        <v>1.105586</v>
      </c>
      <c r="G402">
        <v>1.1512500000000001</v>
      </c>
      <c r="H402">
        <v>0.65896500000000002</v>
      </c>
      <c r="I402">
        <v>0.80991199999999997</v>
      </c>
      <c r="J402">
        <v>0.74208499999999999</v>
      </c>
      <c r="L402">
        <v>-2.1419510000000002</v>
      </c>
      <c r="M402">
        <v>1.7852170000000001</v>
      </c>
      <c r="N402">
        <v>2.073213</v>
      </c>
      <c r="O402">
        <v>1.995544</v>
      </c>
      <c r="P402">
        <v>-2.9649839999999998</v>
      </c>
      <c r="R402">
        <v>5.2553010000000002</v>
      </c>
    </row>
    <row r="403" spans="1:18" x14ac:dyDescent="0.55000000000000004">
      <c r="A403">
        <v>401</v>
      </c>
      <c r="B403">
        <v>14.868767</v>
      </c>
      <c r="C403">
        <v>60.781241000000001</v>
      </c>
      <c r="D403">
        <v>1.053831</v>
      </c>
      <c r="F403">
        <v>1.101032</v>
      </c>
      <c r="G403">
        <v>1.1720820000000001</v>
      </c>
      <c r="H403">
        <v>0.657864</v>
      </c>
      <c r="I403">
        <v>0.84697800000000001</v>
      </c>
      <c r="J403">
        <v>0.75822199999999995</v>
      </c>
      <c r="L403">
        <v>-2.1473559999999998</v>
      </c>
      <c r="M403">
        <v>2.083898</v>
      </c>
      <c r="N403">
        <v>1.9611179999999999</v>
      </c>
      <c r="O403">
        <v>2.8768349999999998</v>
      </c>
      <c r="P403">
        <v>-2.1364709999999998</v>
      </c>
      <c r="R403">
        <v>5.1970559999999999</v>
      </c>
    </row>
    <row r="404" spans="1:18" x14ac:dyDescent="0.55000000000000004">
      <c r="A404">
        <v>402</v>
      </c>
      <c r="B404">
        <v>7.1785880000000004</v>
      </c>
      <c r="C404">
        <v>60.781241000000001</v>
      </c>
      <c r="D404">
        <v>1.0544089999999999</v>
      </c>
      <c r="F404">
        <v>1.097181</v>
      </c>
      <c r="G404">
        <v>1.1171949999999999</v>
      </c>
      <c r="H404">
        <v>0.65743099999999999</v>
      </c>
      <c r="I404">
        <v>0.82359199999999999</v>
      </c>
      <c r="J404">
        <v>0.765374</v>
      </c>
      <c r="L404">
        <v>-1.9461889999999999</v>
      </c>
      <c r="M404">
        <v>2.0602100000000001</v>
      </c>
      <c r="N404">
        <v>1.976232</v>
      </c>
      <c r="O404">
        <v>2.1290399999999998</v>
      </c>
      <c r="P404">
        <v>-2.9770089999999998</v>
      </c>
      <c r="R404">
        <v>5.1852289999999996</v>
      </c>
    </row>
    <row r="405" spans="1:18" x14ac:dyDescent="0.55000000000000004">
      <c r="A405">
        <v>403</v>
      </c>
      <c r="B405">
        <v>14.868767</v>
      </c>
      <c r="C405">
        <v>60.781241000000001</v>
      </c>
      <c r="D405">
        <v>1.0518240000000001</v>
      </c>
      <c r="F405">
        <v>1.0927469999999999</v>
      </c>
      <c r="G405">
        <v>1.1036680000000001</v>
      </c>
      <c r="H405">
        <v>0.63388</v>
      </c>
      <c r="I405">
        <v>0.88963700000000001</v>
      </c>
      <c r="J405">
        <v>0.81180099999999999</v>
      </c>
      <c r="L405">
        <v>-2.1473559999999998</v>
      </c>
      <c r="M405">
        <v>2.083898</v>
      </c>
      <c r="N405">
        <v>1.9611179999999999</v>
      </c>
      <c r="O405">
        <v>2.8768349999999998</v>
      </c>
      <c r="P405">
        <v>-2.1364709999999998</v>
      </c>
      <c r="R405">
        <v>5.1481769999999996</v>
      </c>
    </row>
    <row r="406" spans="1:18" x14ac:dyDescent="0.55000000000000004">
      <c r="A406">
        <v>404</v>
      </c>
      <c r="B406">
        <v>14.868767</v>
      </c>
      <c r="C406">
        <v>60.781241000000001</v>
      </c>
      <c r="D406">
        <v>1.0378350000000001</v>
      </c>
      <c r="F406">
        <v>1.078106</v>
      </c>
      <c r="G406">
        <v>1.106754</v>
      </c>
      <c r="H406">
        <v>0.62826700000000002</v>
      </c>
      <c r="I406">
        <v>0.86553599999999997</v>
      </c>
      <c r="J406">
        <v>0.83399500000000004</v>
      </c>
      <c r="L406">
        <v>-2.1473559999999998</v>
      </c>
      <c r="M406">
        <v>2.083898</v>
      </c>
      <c r="N406">
        <v>1.9611179999999999</v>
      </c>
      <c r="O406">
        <v>2.8768349999999998</v>
      </c>
      <c r="P406">
        <v>-2.1364709999999998</v>
      </c>
      <c r="R406">
        <v>5.1458009999999996</v>
      </c>
    </row>
    <row r="407" spans="1:18" x14ac:dyDescent="0.55000000000000004">
      <c r="A407">
        <v>405</v>
      </c>
      <c r="B407">
        <v>14.868767</v>
      </c>
      <c r="C407">
        <v>60.781241000000001</v>
      </c>
      <c r="D407">
        <v>1.055941</v>
      </c>
      <c r="F407">
        <v>1.110133</v>
      </c>
      <c r="G407">
        <v>1.106851</v>
      </c>
      <c r="H407">
        <v>0.61209000000000002</v>
      </c>
      <c r="I407">
        <v>0.88144199999999995</v>
      </c>
      <c r="J407">
        <v>0.80907399999999996</v>
      </c>
      <c r="L407">
        <v>-2.1473559999999998</v>
      </c>
      <c r="M407">
        <v>2.083898</v>
      </c>
      <c r="N407">
        <v>1.9611179999999999</v>
      </c>
      <c r="O407">
        <v>2.8768349999999998</v>
      </c>
      <c r="P407">
        <v>-2.1364709999999998</v>
      </c>
      <c r="R407">
        <v>5.1386279999999998</v>
      </c>
    </row>
    <row r="408" spans="1:18" x14ac:dyDescent="0.55000000000000004">
      <c r="A408">
        <v>406</v>
      </c>
      <c r="B408">
        <v>11.304527</v>
      </c>
      <c r="C408">
        <v>60.781241000000001</v>
      </c>
      <c r="D408">
        <v>1.053469</v>
      </c>
      <c r="F408">
        <v>1.024964</v>
      </c>
      <c r="G408">
        <v>1.0178</v>
      </c>
      <c r="H408">
        <v>0.59787599999999996</v>
      </c>
      <c r="I408">
        <v>0.872942</v>
      </c>
      <c r="J408">
        <v>0.81382900000000002</v>
      </c>
      <c r="L408">
        <v>-1.847002</v>
      </c>
      <c r="M408">
        <v>3.9838</v>
      </c>
      <c r="N408">
        <v>3.0200360000000002</v>
      </c>
      <c r="O408">
        <v>2.9079730000000001</v>
      </c>
      <c r="P408">
        <v>-3.906377</v>
      </c>
      <c r="R408">
        <v>5.1897789999999997</v>
      </c>
    </row>
    <row r="409" spans="1:18" x14ac:dyDescent="0.55000000000000004">
      <c r="A409">
        <v>407</v>
      </c>
      <c r="B409">
        <v>11.304527</v>
      </c>
      <c r="C409">
        <v>60.781241000000001</v>
      </c>
      <c r="D409">
        <v>1.055701</v>
      </c>
      <c r="F409">
        <v>1.0500050000000001</v>
      </c>
      <c r="G409">
        <v>1.030235</v>
      </c>
      <c r="H409">
        <v>0.60729500000000003</v>
      </c>
      <c r="I409">
        <v>0.87746299999999999</v>
      </c>
      <c r="J409">
        <v>0.82679800000000003</v>
      </c>
      <c r="L409">
        <v>-1.847002</v>
      </c>
      <c r="M409">
        <v>3.9838</v>
      </c>
      <c r="N409">
        <v>3.0200360000000002</v>
      </c>
      <c r="O409">
        <v>2.9079730000000001</v>
      </c>
      <c r="P409">
        <v>-3.906377</v>
      </c>
      <c r="R409">
        <v>5.2270300000000001</v>
      </c>
    </row>
    <row r="410" spans="1:18" x14ac:dyDescent="0.55000000000000004">
      <c r="A410">
        <v>408</v>
      </c>
      <c r="B410">
        <v>14.868767</v>
      </c>
      <c r="C410">
        <v>60.781241000000001</v>
      </c>
      <c r="D410">
        <v>1.0442549999999999</v>
      </c>
      <c r="F410">
        <v>1.0556479999999999</v>
      </c>
      <c r="G410">
        <v>1.0322709999999999</v>
      </c>
      <c r="H410">
        <v>0.59865999999999997</v>
      </c>
      <c r="I410">
        <v>0.87057099999999998</v>
      </c>
      <c r="J410">
        <v>0.80862800000000001</v>
      </c>
      <c r="L410">
        <v>-2.1473559999999998</v>
      </c>
      <c r="M410">
        <v>2.083898</v>
      </c>
      <c r="N410">
        <v>1.9611179999999999</v>
      </c>
      <c r="O410">
        <v>2.8768349999999998</v>
      </c>
      <c r="P410">
        <v>-2.1364709999999998</v>
      </c>
      <c r="R410">
        <v>5.2311139999999998</v>
      </c>
    </row>
    <row r="411" spans="1:18" x14ac:dyDescent="0.55000000000000004">
      <c r="A411">
        <v>409</v>
      </c>
      <c r="B411">
        <v>14.868767</v>
      </c>
      <c r="C411">
        <v>60.781241000000001</v>
      </c>
      <c r="D411">
        <v>1.033852</v>
      </c>
      <c r="F411">
        <v>1.134471</v>
      </c>
      <c r="G411">
        <v>1.0003340000000001</v>
      </c>
      <c r="H411">
        <v>0.59669000000000005</v>
      </c>
      <c r="I411">
        <v>0.84565400000000002</v>
      </c>
      <c r="J411">
        <v>0.81210899999999997</v>
      </c>
      <c r="L411">
        <v>-2.1473559999999998</v>
      </c>
      <c r="M411">
        <v>2.083898</v>
      </c>
      <c r="N411">
        <v>1.9611179999999999</v>
      </c>
      <c r="O411">
        <v>2.8768349999999998</v>
      </c>
      <c r="P411">
        <v>-2.1364709999999998</v>
      </c>
      <c r="R411">
        <v>5.2491310000000002</v>
      </c>
    </row>
    <row r="412" spans="1:18" x14ac:dyDescent="0.55000000000000004">
      <c r="A412">
        <v>410</v>
      </c>
      <c r="B412">
        <v>14.868767</v>
      </c>
      <c r="C412">
        <v>60.781241000000001</v>
      </c>
      <c r="D412">
        <v>1.053518</v>
      </c>
      <c r="F412">
        <v>1.0743510000000001</v>
      </c>
      <c r="G412">
        <v>0.99035200000000001</v>
      </c>
      <c r="H412">
        <v>0.58838900000000005</v>
      </c>
      <c r="I412">
        <v>0.83664899999999998</v>
      </c>
      <c r="J412">
        <v>0.79388300000000001</v>
      </c>
      <c r="L412">
        <v>-2.1473559999999998</v>
      </c>
      <c r="M412">
        <v>2.083898</v>
      </c>
      <c r="N412">
        <v>1.9611179999999999</v>
      </c>
      <c r="O412">
        <v>2.8768349999999998</v>
      </c>
      <c r="P412">
        <v>-2.1364709999999998</v>
      </c>
      <c r="R412">
        <v>5.2368589999999999</v>
      </c>
    </row>
    <row r="413" spans="1:18" x14ac:dyDescent="0.55000000000000004">
      <c r="A413">
        <v>411</v>
      </c>
      <c r="B413">
        <v>14.868767</v>
      </c>
      <c r="C413">
        <v>60.781241000000001</v>
      </c>
      <c r="D413">
        <v>1.043793</v>
      </c>
      <c r="F413">
        <v>1.060743</v>
      </c>
      <c r="G413">
        <v>0.97838599999999998</v>
      </c>
      <c r="H413">
        <v>0.58808199999999999</v>
      </c>
      <c r="I413">
        <v>0.81722499999999998</v>
      </c>
      <c r="J413">
        <v>0.81957400000000002</v>
      </c>
      <c r="L413">
        <v>-2.1473559999999998</v>
      </c>
      <c r="M413">
        <v>2.083898</v>
      </c>
      <c r="N413">
        <v>1.9611179999999999</v>
      </c>
      <c r="O413">
        <v>2.8768349999999998</v>
      </c>
      <c r="P413">
        <v>-2.1364709999999998</v>
      </c>
      <c r="R413">
        <v>5.235449</v>
      </c>
    </row>
    <row r="414" spans="1:18" x14ac:dyDescent="0.55000000000000004">
      <c r="A414">
        <v>412</v>
      </c>
      <c r="B414">
        <v>14.868767</v>
      </c>
      <c r="C414">
        <v>60.781241000000001</v>
      </c>
      <c r="D414">
        <v>1.04504</v>
      </c>
      <c r="F414">
        <v>1.0182629999999999</v>
      </c>
      <c r="G414">
        <v>0.91376199999999996</v>
      </c>
      <c r="H414">
        <v>0.64650600000000003</v>
      </c>
      <c r="I414">
        <v>0.73512500000000003</v>
      </c>
      <c r="J414">
        <v>0.80957000000000001</v>
      </c>
      <c r="L414">
        <v>-2.1473559999999998</v>
      </c>
      <c r="M414">
        <v>2.083898</v>
      </c>
      <c r="N414">
        <v>1.9611179999999999</v>
      </c>
      <c r="O414">
        <v>2.8768349999999998</v>
      </c>
      <c r="P414">
        <v>-2.1364709999999998</v>
      </c>
      <c r="R414">
        <v>5.2907609999999998</v>
      </c>
    </row>
    <row r="415" spans="1:18" x14ac:dyDescent="0.55000000000000004">
      <c r="A415">
        <v>413</v>
      </c>
      <c r="B415">
        <v>19.616803999999998</v>
      </c>
      <c r="C415">
        <v>60.781241000000001</v>
      </c>
      <c r="D415">
        <v>1.051553</v>
      </c>
      <c r="F415">
        <v>1.037615</v>
      </c>
      <c r="G415">
        <v>0.87584399999999996</v>
      </c>
      <c r="H415">
        <v>0.66044700000000001</v>
      </c>
      <c r="I415">
        <v>0.73007900000000003</v>
      </c>
      <c r="J415">
        <v>0.85646199999999995</v>
      </c>
      <c r="L415">
        <v>-2.0703740000000002</v>
      </c>
      <c r="M415">
        <v>4.7643259999999996</v>
      </c>
      <c r="N415">
        <v>2.110789</v>
      </c>
      <c r="O415">
        <v>3.9270870000000002</v>
      </c>
      <c r="P415">
        <v>-4.0048950000000003</v>
      </c>
      <c r="R415">
        <v>5.3239580000000002</v>
      </c>
    </row>
    <row r="416" spans="1:18" x14ac:dyDescent="0.55000000000000004">
      <c r="A416">
        <v>414</v>
      </c>
      <c r="B416">
        <v>19.616803999999998</v>
      </c>
      <c r="C416">
        <v>60.781241000000001</v>
      </c>
      <c r="D416">
        <v>1.048163</v>
      </c>
      <c r="F416">
        <v>1.038929</v>
      </c>
      <c r="G416">
        <v>0.90493500000000004</v>
      </c>
      <c r="H416">
        <v>0.64345300000000005</v>
      </c>
      <c r="I416">
        <v>0.68854099999999996</v>
      </c>
      <c r="J416">
        <v>0.85590500000000003</v>
      </c>
      <c r="L416">
        <v>-2.0703740000000002</v>
      </c>
      <c r="M416">
        <v>4.7643259999999996</v>
      </c>
      <c r="N416">
        <v>2.110789</v>
      </c>
      <c r="O416">
        <v>3.9270870000000002</v>
      </c>
      <c r="P416">
        <v>-4.0048950000000003</v>
      </c>
      <c r="R416">
        <v>5.3651619999999998</v>
      </c>
    </row>
    <row r="417" spans="1:18" x14ac:dyDescent="0.55000000000000004">
      <c r="A417">
        <v>415</v>
      </c>
      <c r="B417">
        <v>19.616803999999998</v>
      </c>
      <c r="C417">
        <v>60.781241000000001</v>
      </c>
      <c r="D417">
        <v>1.031369</v>
      </c>
      <c r="F417">
        <v>1.0595730000000001</v>
      </c>
      <c r="G417">
        <v>0.90074699999999996</v>
      </c>
      <c r="H417">
        <v>0.66796100000000003</v>
      </c>
      <c r="I417">
        <v>0.70044600000000001</v>
      </c>
      <c r="J417">
        <v>0.85328899999999996</v>
      </c>
      <c r="L417">
        <v>-2.0703740000000002</v>
      </c>
      <c r="M417">
        <v>4.7643259999999996</v>
      </c>
      <c r="N417">
        <v>2.110789</v>
      </c>
      <c r="O417">
        <v>3.9270870000000002</v>
      </c>
      <c r="P417">
        <v>-4.0048950000000003</v>
      </c>
      <c r="R417">
        <v>5.3806529999999997</v>
      </c>
    </row>
    <row r="418" spans="1:18" x14ac:dyDescent="0.55000000000000004">
      <c r="A418">
        <v>416</v>
      </c>
      <c r="B418">
        <v>19.616803999999998</v>
      </c>
      <c r="C418">
        <v>60.781241000000001</v>
      </c>
      <c r="D418">
        <v>1.0345759999999999</v>
      </c>
      <c r="F418">
        <v>1.003871</v>
      </c>
      <c r="G418">
        <v>0.89931399999999995</v>
      </c>
      <c r="H418">
        <v>0.65783000000000003</v>
      </c>
      <c r="I418">
        <v>0.75844299999999998</v>
      </c>
      <c r="J418">
        <v>0.77623299999999995</v>
      </c>
      <c r="L418">
        <v>-2.0703740000000002</v>
      </c>
      <c r="M418">
        <v>4.7643259999999996</v>
      </c>
      <c r="N418">
        <v>2.110789</v>
      </c>
      <c r="O418">
        <v>3.9270870000000002</v>
      </c>
      <c r="P418">
        <v>-4.0048950000000003</v>
      </c>
      <c r="R418">
        <v>5.4042669999999999</v>
      </c>
    </row>
    <row r="419" spans="1:18" x14ac:dyDescent="0.55000000000000004">
      <c r="A419">
        <v>417</v>
      </c>
      <c r="B419">
        <v>22.771090000000001</v>
      </c>
      <c r="C419">
        <v>60.781241000000001</v>
      </c>
      <c r="D419">
        <v>1.0308120000000001</v>
      </c>
      <c r="F419">
        <v>1.0187759999999999</v>
      </c>
      <c r="G419">
        <v>0.89861500000000005</v>
      </c>
      <c r="H419">
        <v>0.65755600000000003</v>
      </c>
      <c r="I419">
        <v>0.75290599999999996</v>
      </c>
      <c r="J419">
        <v>0.75536400000000004</v>
      </c>
      <c r="L419">
        <v>-0.196908</v>
      </c>
      <c r="M419">
        <v>2.7544200000000001</v>
      </c>
      <c r="N419">
        <v>2.0170430000000001</v>
      </c>
      <c r="O419">
        <v>4.0054749999999997</v>
      </c>
      <c r="P419">
        <v>-3.1574580000000001</v>
      </c>
      <c r="R419">
        <v>5.4115320000000002</v>
      </c>
    </row>
    <row r="420" spans="1:18" x14ac:dyDescent="0.55000000000000004">
      <c r="A420">
        <v>418</v>
      </c>
      <c r="B420">
        <v>21.934100999999998</v>
      </c>
      <c r="C420">
        <v>60.781241000000001</v>
      </c>
      <c r="D420">
        <v>1.0295479999999999</v>
      </c>
      <c r="F420">
        <v>1.0472619999999999</v>
      </c>
      <c r="G420">
        <v>0.89814899999999998</v>
      </c>
      <c r="H420">
        <v>0.68257400000000001</v>
      </c>
      <c r="I420">
        <v>0.74459900000000001</v>
      </c>
      <c r="J420">
        <v>0.78615400000000002</v>
      </c>
      <c r="L420">
        <v>-1.0908040000000001</v>
      </c>
      <c r="M420">
        <v>2.9722919999999999</v>
      </c>
      <c r="N420">
        <v>2.3458060000000001</v>
      </c>
      <c r="O420">
        <v>3.9728629999999998</v>
      </c>
      <c r="P420">
        <v>-2.866698</v>
      </c>
      <c r="R420">
        <v>5.4338449999999998</v>
      </c>
    </row>
    <row r="421" spans="1:18" x14ac:dyDescent="0.55000000000000004">
      <c r="A421">
        <v>419</v>
      </c>
      <c r="B421">
        <v>13.867724000000001</v>
      </c>
      <c r="C421">
        <v>60.781241000000001</v>
      </c>
      <c r="D421">
        <v>1.016832</v>
      </c>
      <c r="F421">
        <v>1.0075099999999999</v>
      </c>
      <c r="G421">
        <v>0.89082600000000001</v>
      </c>
      <c r="H421">
        <v>0.67727300000000001</v>
      </c>
      <c r="I421">
        <v>0.76656000000000002</v>
      </c>
      <c r="J421">
        <v>0.78712000000000004</v>
      </c>
      <c r="L421">
        <v>-1.0237890000000001</v>
      </c>
      <c r="M421">
        <v>3.081458</v>
      </c>
      <c r="N421">
        <v>2.8748269999999998</v>
      </c>
      <c r="O421">
        <v>1.139588</v>
      </c>
      <c r="P421">
        <v>-3.0920879999999999</v>
      </c>
      <c r="R421">
        <v>5.422612</v>
      </c>
    </row>
    <row r="422" spans="1:18" x14ac:dyDescent="0.55000000000000004">
      <c r="A422">
        <v>420</v>
      </c>
      <c r="B422">
        <v>13.867724000000001</v>
      </c>
      <c r="C422">
        <v>55.238836999999997</v>
      </c>
      <c r="D422">
        <v>1.0300560000000001</v>
      </c>
      <c r="F422">
        <v>0.99029800000000001</v>
      </c>
      <c r="G422">
        <v>0.88789099999999999</v>
      </c>
      <c r="H422">
        <v>0.66636600000000001</v>
      </c>
      <c r="I422">
        <v>0.76044100000000003</v>
      </c>
      <c r="J422">
        <v>0.78173899999999996</v>
      </c>
      <c r="L422">
        <v>-1.0237890000000001</v>
      </c>
      <c r="M422">
        <v>3.081458</v>
      </c>
      <c r="N422">
        <v>2.8748269999999998</v>
      </c>
      <c r="O422">
        <v>1.139588</v>
      </c>
      <c r="P422">
        <v>-3.0920879999999999</v>
      </c>
      <c r="R422">
        <v>5.4295159999999996</v>
      </c>
    </row>
    <row r="423" spans="1:18" x14ac:dyDescent="0.55000000000000004">
      <c r="A423">
        <v>421</v>
      </c>
      <c r="B423">
        <v>21.919263000000001</v>
      </c>
      <c r="C423">
        <v>55.238836999999997</v>
      </c>
      <c r="D423">
        <v>1.0277590000000001</v>
      </c>
      <c r="F423">
        <v>0.983205</v>
      </c>
      <c r="G423">
        <v>0.88080800000000004</v>
      </c>
      <c r="H423">
        <v>0.64057799999999998</v>
      </c>
      <c r="I423">
        <v>0.69734600000000002</v>
      </c>
      <c r="J423">
        <v>0.78105500000000005</v>
      </c>
      <c r="L423">
        <v>-1.137524</v>
      </c>
      <c r="M423">
        <v>2.7172450000000001</v>
      </c>
      <c r="N423">
        <v>1.8345720000000001</v>
      </c>
      <c r="O423">
        <v>2.9191240000000001</v>
      </c>
      <c r="P423">
        <v>-2.9829059999999998</v>
      </c>
      <c r="R423">
        <v>5.4058159999999997</v>
      </c>
    </row>
    <row r="424" spans="1:18" x14ac:dyDescent="0.55000000000000004">
      <c r="A424">
        <v>422</v>
      </c>
      <c r="B424">
        <v>15.8544</v>
      </c>
      <c r="C424">
        <v>55.238836999999997</v>
      </c>
      <c r="D424">
        <v>1.024554</v>
      </c>
      <c r="F424">
        <v>0.97406999999999999</v>
      </c>
      <c r="G424">
        <v>0.83851299999999995</v>
      </c>
      <c r="H424">
        <v>0.63062499999999999</v>
      </c>
      <c r="I424">
        <v>0.68431900000000001</v>
      </c>
      <c r="J424">
        <v>0.76601799999999998</v>
      </c>
      <c r="L424">
        <v>-8.3275000000000002E-2</v>
      </c>
      <c r="M424">
        <v>2.252116</v>
      </c>
      <c r="N424">
        <v>2.0243370000000001</v>
      </c>
      <c r="O424">
        <v>3.1180889999999999</v>
      </c>
      <c r="P424">
        <v>-2.969144</v>
      </c>
      <c r="R424">
        <v>5.3980129999999997</v>
      </c>
    </row>
    <row r="425" spans="1:18" x14ac:dyDescent="0.55000000000000004">
      <c r="A425">
        <v>423</v>
      </c>
      <c r="B425">
        <v>15.8544</v>
      </c>
      <c r="C425">
        <v>55.238836999999997</v>
      </c>
      <c r="D425">
        <v>1.0136890000000001</v>
      </c>
      <c r="F425">
        <v>0.91866199999999998</v>
      </c>
      <c r="G425">
        <v>0.81733</v>
      </c>
      <c r="H425">
        <v>0.61647099999999999</v>
      </c>
      <c r="I425">
        <v>0.73260099999999995</v>
      </c>
      <c r="J425">
        <v>0.76401300000000005</v>
      </c>
      <c r="L425">
        <v>-8.3275000000000002E-2</v>
      </c>
      <c r="M425">
        <v>2.252116</v>
      </c>
      <c r="N425">
        <v>2.0243370000000001</v>
      </c>
      <c r="O425">
        <v>3.1180889999999999</v>
      </c>
      <c r="P425">
        <v>-2.969144</v>
      </c>
      <c r="R425">
        <v>5.3564249999999998</v>
      </c>
    </row>
    <row r="426" spans="1:18" x14ac:dyDescent="0.55000000000000004">
      <c r="A426">
        <v>424</v>
      </c>
      <c r="B426">
        <v>22.251771999999999</v>
      </c>
      <c r="C426">
        <v>55.238836999999997</v>
      </c>
      <c r="D426">
        <v>1.0146949999999999</v>
      </c>
      <c r="F426">
        <v>0.90939700000000001</v>
      </c>
      <c r="G426">
        <v>0.80926900000000002</v>
      </c>
      <c r="H426">
        <v>0.61485900000000004</v>
      </c>
      <c r="I426">
        <v>0.71144200000000002</v>
      </c>
      <c r="J426">
        <v>0.76446899999999995</v>
      </c>
      <c r="L426">
        <v>-1.077744</v>
      </c>
      <c r="M426">
        <v>2.9150510000000001</v>
      </c>
      <c r="N426">
        <v>1.786729</v>
      </c>
      <c r="O426">
        <v>2.7231290000000001</v>
      </c>
      <c r="P426">
        <v>-3.0302440000000002</v>
      </c>
      <c r="R426">
        <v>5.362832</v>
      </c>
    </row>
    <row r="427" spans="1:18" x14ac:dyDescent="0.55000000000000004">
      <c r="A427">
        <v>425</v>
      </c>
      <c r="B427">
        <v>22.251771999999999</v>
      </c>
      <c r="C427">
        <v>55.238836999999997</v>
      </c>
      <c r="D427">
        <v>1.029714</v>
      </c>
      <c r="F427">
        <v>0.90207800000000005</v>
      </c>
      <c r="G427">
        <v>0.83266200000000001</v>
      </c>
      <c r="H427">
        <v>0.60975000000000001</v>
      </c>
      <c r="I427">
        <v>0.74770599999999998</v>
      </c>
      <c r="J427">
        <v>0.76413799999999998</v>
      </c>
      <c r="L427">
        <v>-1.077744</v>
      </c>
      <c r="M427">
        <v>2.9150510000000001</v>
      </c>
      <c r="N427">
        <v>1.786729</v>
      </c>
      <c r="O427">
        <v>2.7231290000000001</v>
      </c>
      <c r="P427">
        <v>-3.0302440000000002</v>
      </c>
      <c r="R427">
        <v>5.2965260000000001</v>
      </c>
    </row>
    <row r="428" spans="1:18" x14ac:dyDescent="0.55000000000000004">
      <c r="A428">
        <v>426</v>
      </c>
      <c r="B428">
        <v>22.251771999999999</v>
      </c>
      <c r="C428">
        <v>55.238836999999997</v>
      </c>
      <c r="D428">
        <v>1.043336</v>
      </c>
      <c r="F428">
        <v>0.91901100000000002</v>
      </c>
      <c r="G428">
        <v>0.86689799999999995</v>
      </c>
      <c r="H428">
        <v>0.60904899999999995</v>
      </c>
      <c r="I428">
        <v>0.76735699999999996</v>
      </c>
      <c r="J428">
        <v>0.79251199999999999</v>
      </c>
      <c r="L428">
        <v>-1.077744</v>
      </c>
      <c r="M428">
        <v>2.9150510000000001</v>
      </c>
      <c r="N428">
        <v>1.786729</v>
      </c>
      <c r="O428">
        <v>2.7231290000000001</v>
      </c>
      <c r="P428">
        <v>-3.0302440000000002</v>
      </c>
      <c r="R428">
        <v>5.3007770000000001</v>
      </c>
    </row>
    <row r="429" spans="1:18" x14ac:dyDescent="0.55000000000000004">
      <c r="A429">
        <v>427</v>
      </c>
      <c r="B429">
        <v>15.265299000000001</v>
      </c>
      <c r="C429">
        <v>55.238836999999997</v>
      </c>
      <c r="D429">
        <v>1.029301</v>
      </c>
      <c r="F429">
        <v>0.89255200000000001</v>
      </c>
      <c r="G429">
        <v>0.81769700000000001</v>
      </c>
      <c r="H429">
        <v>0.616753</v>
      </c>
      <c r="I429">
        <v>0.73141900000000004</v>
      </c>
      <c r="J429">
        <v>0.770706</v>
      </c>
      <c r="L429">
        <v>-0.81383700000000003</v>
      </c>
      <c r="M429">
        <v>2.1307369999999999</v>
      </c>
      <c r="N429">
        <v>0.90635200000000005</v>
      </c>
      <c r="O429">
        <v>2.9338839999999999</v>
      </c>
      <c r="P429">
        <v>-1.955846</v>
      </c>
      <c r="R429">
        <v>5.28423</v>
      </c>
    </row>
    <row r="430" spans="1:18" x14ac:dyDescent="0.55000000000000004">
      <c r="A430">
        <v>428</v>
      </c>
      <c r="B430">
        <v>15.265299000000001</v>
      </c>
      <c r="C430">
        <v>55.238836999999997</v>
      </c>
      <c r="D430">
        <v>1.021992</v>
      </c>
      <c r="F430">
        <v>0.86931400000000003</v>
      </c>
      <c r="G430">
        <v>0.79772100000000001</v>
      </c>
      <c r="H430">
        <v>0.59602900000000003</v>
      </c>
      <c r="I430">
        <v>0.74095500000000003</v>
      </c>
      <c r="J430">
        <v>0.74241400000000002</v>
      </c>
      <c r="L430">
        <v>-0.81383700000000003</v>
      </c>
      <c r="M430">
        <v>2.1307369999999999</v>
      </c>
      <c r="N430">
        <v>0.90635200000000005</v>
      </c>
      <c r="O430">
        <v>2.9338839999999999</v>
      </c>
      <c r="P430">
        <v>-1.955846</v>
      </c>
      <c r="R430">
        <v>5.2852649999999999</v>
      </c>
    </row>
    <row r="431" spans="1:18" x14ac:dyDescent="0.55000000000000004">
      <c r="A431">
        <v>429</v>
      </c>
      <c r="B431">
        <v>22.251771999999999</v>
      </c>
      <c r="C431">
        <v>55.238836999999997</v>
      </c>
      <c r="D431">
        <v>1.0366169999999999</v>
      </c>
      <c r="F431">
        <v>0.86560899999999996</v>
      </c>
      <c r="G431">
        <v>0.73741199999999996</v>
      </c>
      <c r="H431">
        <v>0.60015200000000002</v>
      </c>
      <c r="I431">
        <v>0.74414800000000003</v>
      </c>
      <c r="J431">
        <v>0.72831000000000001</v>
      </c>
      <c r="L431">
        <v>-1.077744</v>
      </c>
      <c r="M431">
        <v>2.9150510000000001</v>
      </c>
      <c r="N431">
        <v>1.786729</v>
      </c>
      <c r="O431">
        <v>2.7231290000000001</v>
      </c>
      <c r="P431">
        <v>-3.0302440000000002</v>
      </c>
      <c r="R431">
        <v>5.2644489999999999</v>
      </c>
    </row>
    <row r="432" spans="1:18" x14ac:dyDescent="0.55000000000000004">
      <c r="A432">
        <v>430</v>
      </c>
      <c r="B432">
        <v>22.771090000000001</v>
      </c>
      <c r="C432">
        <v>55.238836999999997</v>
      </c>
      <c r="D432">
        <v>1.0382450000000001</v>
      </c>
      <c r="F432">
        <v>0.82653600000000005</v>
      </c>
      <c r="G432">
        <v>0.66649700000000001</v>
      </c>
      <c r="H432">
        <v>0.57836600000000005</v>
      </c>
      <c r="I432">
        <v>0.73114000000000001</v>
      </c>
      <c r="J432">
        <v>0.73472499999999996</v>
      </c>
      <c r="L432">
        <v>-0.196908</v>
      </c>
      <c r="M432">
        <v>2.7544200000000001</v>
      </c>
      <c r="N432">
        <v>2.0170430000000001</v>
      </c>
      <c r="O432">
        <v>4.0054749999999997</v>
      </c>
      <c r="P432">
        <v>-3.1574580000000001</v>
      </c>
      <c r="R432">
        <v>5.2578849999999999</v>
      </c>
    </row>
    <row r="433" spans="1:18" x14ac:dyDescent="0.55000000000000004">
      <c r="A433">
        <v>431</v>
      </c>
      <c r="B433">
        <v>22.771090000000001</v>
      </c>
      <c r="C433">
        <v>55.238836999999997</v>
      </c>
      <c r="D433">
        <v>1.041833</v>
      </c>
      <c r="F433">
        <v>0.830619</v>
      </c>
      <c r="G433">
        <v>0.66396599999999995</v>
      </c>
      <c r="H433">
        <v>0.57897900000000002</v>
      </c>
      <c r="I433">
        <v>0.73206499999999997</v>
      </c>
      <c r="J433">
        <v>0.719638</v>
      </c>
      <c r="L433">
        <v>-0.196908</v>
      </c>
      <c r="M433">
        <v>2.7544200000000001</v>
      </c>
      <c r="N433">
        <v>2.0170430000000001</v>
      </c>
      <c r="O433">
        <v>4.0054749999999997</v>
      </c>
      <c r="P433">
        <v>-3.1574580000000001</v>
      </c>
      <c r="R433">
        <v>5.2573489999999996</v>
      </c>
    </row>
    <row r="434" spans="1:18" x14ac:dyDescent="0.55000000000000004">
      <c r="A434">
        <v>432</v>
      </c>
      <c r="B434">
        <v>20.458964000000002</v>
      </c>
      <c r="C434">
        <v>55.238836999999997</v>
      </c>
      <c r="D434">
        <v>1.0261400000000001</v>
      </c>
      <c r="F434">
        <v>0.84149600000000002</v>
      </c>
      <c r="G434">
        <v>0.647895</v>
      </c>
      <c r="H434">
        <v>0.58504699999999998</v>
      </c>
      <c r="I434">
        <v>0.75110299999999997</v>
      </c>
      <c r="J434">
        <v>0.68864800000000004</v>
      </c>
      <c r="L434">
        <v>-1.1804220000000001</v>
      </c>
      <c r="M434">
        <v>2.7356769999999999</v>
      </c>
      <c r="N434">
        <v>2.0535679999999998</v>
      </c>
      <c r="O434">
        <v>2.110633</v>
      </c>
      <c r="P434">
        <v>-3.0078849999999999</v>
      </c>
      <c r="R434">
        <v>5.2807329999999997</v>
      </c>
    </row>
    <row r="435" spans="1:18" x14ac:dyDescent="0.55000000000000004">
      <c r="A435">
        <v>433</v>
      </c>
      <c r="B435">
        <v>5.7112670000000003</v>
      </c>
      <c r="C435">
        <v>55.238836999999997</v>
      </c>
      <c r="D435">
        <v>1.02719</v>
      </c>
      <c r="F435">
        <v>0.82962899999999995</v>
      </c>
      <c r="G435">
        <v>0.64631300000000003</v>
      </c>
      <c r="H435">
        <v>0.60887000000000002</v>
      </c>
      <c r="I435">
        <v>0.73529</v>
      </c>
      <c r="J435">
        <v>0.67966800000000005</v>
      </c>
      <c r="L435">
        <v>-1.016507</v>
      </c>
      <c r="M435">
        <v>2.9009740000000002</v>
      </c>
      <c r="N435">
        <v>2.0867119999999999</v>
      </c>
      <c r="O435">
        <v>3.9379080000000002</v>
      </c>
      <c r="P435">
        <v>-3.0588609999999998</v>
      </c>
      <c r="R435">
        <v>5.3077769999999997</v>
      </c>
    </row>
    <row r="436" spans="1:18" x14ac:dyDescent="0.55000000000000004">
      <c r="A436">
        <v>434</v>
      </c>
      <c r="B436">
        <v>5.7112670000000003</v>
      </c>
      <c r="C436">
        <v>55.238836999999997</v>
      </c>
      <c r="D436">
        <v>1.0235650000000001</v>
      </c>
      <c r="F436">
        <v>0.83685900000000002</v>
      </c>
      <c r="G436">
        <v>0.65199300000000004</v>
      </c>
      <c r="H436">
        <v>0.67852199999999996</v>
      </c>
      <c r="I436">
        <v>0.72895399999999999</v>
      </c>
      <c r="J436">
        <v>0.71175699999999997</v>
      </c>
      <c r="L436">
        <v>-1.016507</v>
      </c>
      <c r="M436">
        <v>2.9009740000000002</v>
      </c>
      <c r="N436">
        <v>2.0867119999999999</v>
      </c>
      <c r="O436">
        <v>3.9379080000000002</v>
      </c>
      <c r="P436">
        <v>-3.0588609999999998</v>
      </c>
      <c r="R436">
        <v>5.2933810000000001</v>
      </c>
    </row>
    <row r="437" spans="1:18" x14ac:dyDescent="0.55000000000000004">
      <c r="A437">
        <v>435</v>
      </c>
      <c r="B437">
        <v>5.7112670000000003</v>
      </c>
      <c r="C437">
        <v>55.238836999999997</v>
      </c>
      <c r="D437">
        <v>1.0182340000000001</v>
      </c>
      <c r="F437">
        <v>0.83786300000000002</v>
      </c>
      <c r="G437">
        <v>0.64062200000000002</v>
      </c>
      <c r="H437">
        <v>0.68497399999999997</v>
      </c>
      <c r="I437">
        <v>0.71658299999999997</v>
      </c>
      <c r="J437">
        <v>0.70490600000000003</v>
      </c>
      <c r="L437">
        <v>-1.016507</v>
      </c>
      <c r="M437">
        <v>2.9009740000000002</v>
      </c>
      <c r="N437">
        <v>2.0867119999999999</v>
      </c>
      <c r="O437">
        <v>3.9379080000000002</v>
      </c>
      <c r="P437">
        <v>-3.0588609999999998</v>
      </c>
      <c r="R437">
        <v>5.2936509999999997</v>
      </c>
    </row>
    <row r="438" spans="1:18" x14ac:dyDescent="0.55000000000000004">
      <c r="A438">
        <v>436</v>
      </c>
      <c r="B438">
        <v>5.7112670000000003</v>
      </c>
      <c r="C438">
        <v>55.238836999999997</v>
      </c>
      <c r="D438">
        <v>1.0193270000000001</v>
      </c>
      <c r="F438">
        <v>0.81797299999999995</v>
      </c>
      <c r="G438">
        <v>0.56869599999999998</v>
      </c>
      <c r="H438">
        <v>0.69305499999999998</v>
      </c>
      <c r="I438">
        <v>0.67605099999999996</v>
      </c>
      <c r="J438">
        <v>0.70913099999999996</v>
      </c>
      <c r="L438">
        <v>-1.016507</v>
      </c>
      <c r="M438">
        <v>2.9009740000000002</v>
      </c>
      <c r="N438">
        <v>2.0867119999999999</v>
      </c>
      <c r="O438">
        <v>3.9379080000000002</v>
      </c>
      <c r="P438">
        <v>-3.0588609999999998</v>
      </c>
      <c r="R438">
        <v>5.2907999999999999</v>
      </c>
    </row>
    <row r="439" spans="1:18" x14ac:dyDescent="0.55000000000000004">
      <c r="A439">
        <v>437</v>
      </c>
      <c r="B439">
        <v>5.7112670000000003</v>
      </c>
      <c r="C439">
        <v>53.415914000000001</v>
      </c>
      <c r="D439">
        <v>1.0067349999999999</v>
      </c>
      <c r="F439">
        <v>0.82243200000000005</v>
      </c>
      <c r="G439">
        <v>0.546323</v>
      </c>
      <c r="H439">
        <v>0.69103800000000004</v>
      </c>
      <c r="I439">
        <v>0.63145399999999996</v>
      </c>
      <c r="J439">
        <v>0.69455199999999995</v>
      </c>
      <c r="L439">
        <v>-1.016507</v>
      </c>
      <c r="M439">
        <v>2.9009740000000002</v>
      </c>
      <c r="N439">
        <v>2.0867119999999999</v>
      </c>
      <c r="O439">
        <v>3.9379080000000002</v>
      </c>
      <c r="P439">
        <v>-3.0588609999999998</v>
      </c>
      <c r="R439">
        <v>5.2846120000000001</v>
      </c>
    </row>
    <row r="440" spans="1:18" x14ac:dyDescent="0.55000000000000004">
      <c r="A440">
        <v>438</v>
      </c>
      <c r="B440">
        <v>5.7112670000000003</v>
      </c>
      <c r="C440">
        <v>53.415914000000001</v>
      </c>
      <c r="D440">
        <v>1</v>
      </c>
      <c r="F440">
        <v>0.80663099999999999</v>
      </c>
      <c r="G440">
        <v>0.54480700000000004</v>
      </c>
      <c r="H440">
        <v>0.68902699999999995</v>
      </c>
      <c r="I440">
        <v>0.59743199999999996</v>
      </c>
      <c r="J440">
        <v>0.70067100000000004</v>
      </c>
      <c r="L440">
        <v>-1.016507</v>
      </c>
      <c r="M440">
        <v>2.9009740000000002</v>
      </c>
      <c r="N440">
        <v>2.0867119999999999</v>
      </c>
      <c r="O440">
        <v>3.9379080000000002</v>
      </c>
      <c r="P440">
        <v>-3.0588609999999998</v>
      </c>
      <c r="R440">
        <v>5.3362439999999998</v>
      </c>
    </row>
    <row r="441" spans="1:18" x14ac:dyDescent="0.55000000000000004">
      <c r="A441">
        <v>439</v>
      </c>
      <c r="B441">
        <v>19.730349</v>
      </c>
      <c r="C441">
        <v>53.415914000000001</v>
      </c>
      <c r="D441">
        <v>1</v>
      </c>
      <c r="F441">
        <v>0.78834400000000004</v>
      </c>
      <c r="G441">
        <v>0.53150500000000001</v>
      </c>
      <c r="H441">
        <v>0.68741799999999997</v>
      </c>
      <c r="I441">
        <v>0.58348599999999995</v>
      </c>
      <c r="J441">
        <v>0.69559499999999996</v>
      </c>
      <c r="L441">
        <v>-0.93944399999999995</v>
      </c>
      <c r="M441">
        <v>3.9919359999999999</v>
      </c>
      <c r="N441">
        <v>2.2372399999999999</v>
      </c>
      <c r="O441">
        <v>4.00197</v>
      </c>
      <c r="P441">
        <v>-3.213435</v>
      </c>
      <c r="R441">
        <v>5.3264930000000001</v>
      </c>
    </row>
    <row r="442" spans="1:18" x14ac:dyDescent="0.55000000000000004">
      <c r="A442">
        <v>440</v>
      </c>
      <c r="B442">
        <v>10.230294000000001</v>
      </c>
      <c r="C442">
        <v>53.415914000000001</v>
      </c>
      <c r="D442">
        <v>1.001763</v>
      </c>
      <c r="F442">
        <v>0.74490400000000001</v>
      </c>
      <c r="G442">
        <v>0.51024400000000003</v>
      </c>
      <c r="H442">
        <v>0.59042300000000003</v>
      </c>
      <c r="I442">
        <v>0.58549300000000004</v>
      </c>
      <c r="J442">
        <v>0.70439499999999999</v>
      </c>
      <c r="L442">
        <v>-0.97243599999999997</v>
      </c>
      <c r="M442">
        <v>2.055958</v>
      </c>
      <c r="N442">
        <v>1.1218840000000001</v>
      </c>
      <c r="O442">
        <v>2.1028709999999999</v>
      </c>
      <c r="P442">
        <v>-2.8940290000000002</v>
      </c>
      <c r="R442">
        <v>5.305682</v>
      </c>
    </row>
    <row r="443" spans="1:18" x14ac:dyDescent="0.55000000000000004">
      <c r="A443">
        <v>441</v>
      </c>
      <c r="B443">
        <v>10.230294000000001</v>
      </c>
      <c r="C443">
        <v>53.415914000000001</v>
      </c>
      <c r="D443">
        <v>1.015063</v>
      </c>
      <c r="F443">
        <v>0.75754200000000005</v>
      </c>
      <c r="G443">
        <v>0.50406200000000001</v>
      </c>
      <c r="H443">
        <v>0.58857800000000005</v>
      </c>
      <c r="I443">
        <v>0.59940099999999996</v>
      </c>
      <c r="J443">
        <v>0.70829299999999995</v>
      </c>
      <c r="L443">
        <v>-0.97243599999999997</v>
      </c>
      <c r="M443">
        <v>2.055958</v>
      </c>
      <c r="N443">
        <v>1.1218840000000001</v>
      </c>
      <c r="O443">
        <v>2.1028709999999999</v>
      </c>
      <c r="P443">
        <v>-2.8940290000000002</v>
      </c>
      <c r="R443">
        <v>5.3062469999999999</v>
      </c>
    </row>
    <row r="444" spans="1:18" x14ac:dyDescent="0.55000000000000004">
      <c r="A444">
        <v>442</v>
      </c>
      <c r="B444">
        <v>10.230294000000001</v>
      </c>
      <c r="C444">
        <v>53.415914000000001</v>
      </c>
      <c r="D444">
        <v>1.013744</v>
      </c>
      <c r="F444">
        <v>0.71762999999999999</v>
      </c>
      <c r="G444">
        <v>0.47104200000000002</v>
      </c>
      <c r="H444">
        <v>0.57211500000000004</v>
      </c>
      <c r="I444">
        <v>0.58470800000000001</v>
      </c>
      <c r="J444">
        <v>0.65518699999999996</v>
      </c>
      <c r="L444">
        <v>-0.97243599999999997</v>
      </c>
      <c r="M444">
        <v>2.055958</v>
      </c>
      <c r="N444">
        <v>1.1218840000000001</v>
      </c>
      <c r="O444">
        <v>2.1028709999999999</v>
      </c>
      <c r="P444">
        <v>-2.8940290000000002</v>
      </c>
      <c r="R444">
        <v>5.3362150000000002</v>
      </c>
    </row>
    <row r="445" spans="1:18" x14ac:dyDescent="0.55000000000000004">
      <c r="A445">
        <v>443</v>
      </c>
      <c r="B445">
        <v>10.230294000000001</v>
      </c>
      <c r="C445">
        <v>53.415914000000001</v>
      </c>
      <c r="D445">
        <v>1.004202</v>
      </c>
      <c r="F445">
        <v>0.72312799999999999</v>
      </c>
      <c r="G445">
        <v>0.46346999999999999</v>
      </c>
      <c r="H445">
        <v>0.56895499999999999</v>
      </c>
      <c r="I445">
        <v>0.60037099999999999</v>
      </c>
      <c r="J445">
        <v>0.64817999999999998</v>
      </c>
      <c r="L445">
        <v>-0.97243599999999997</v>
      </c>
      <c r="M445">
        <v>2.055958</v>
      </c>
      <c r="N445">
        <v>1.1218840000000001</v>
      </c>
      <c r="O445">
        <v>2.1028709999999999</v>
      </c>
      <c r="P445">
        <v>-2.8940290000000002</v>
      </c>
      <c r="R445">
        <v>5.3405820000000004</v>
      </c>
    </row>
    <row r="446" spans="1:18" x14ac:dyDescent="0.55000000000000004">
      <c r="A446">
        <v>444</v>
      </c>
      <c r="B446">
        <v>10.230294000000001</v>
      </c>
      <c r="C446">
        <v>53.415914000000001</v>
      </c>
      <c r="D446">
        <v>1.0073350000000001</v>
      </c>
      <c r="F446">
        <v>0.71819500000000003</v>
      </c>
      <c r="G446">
        <v>0.44087999999999999</v>
      </c>
      <c r="H446">
        <v>0.57783499999999999</v>
      </c>
      <c r="I446">
        <v>0.640069</v>
      </c>
      <c r="J446">
        <v>0.65759599999999996</v>
      </c>
      <c r="L446">
        <v>-0.97243599999999997</v>
      </c>
      <c r="M446">
        <v>2.055958</v>
      </c>
      <c r="N446">
        <v>1.1218840000000001</v>
      </c>
      <c r="O446">
        <v>2.1028709999999999</v>
      </c>
      <c r="P446">
        <v>-2.8940290000000002</v>
      </c>
      <c r="R446">
        <v>5.3495949999999999</v>
      </c>
    </row>
    <row r="447" spans="1:18" x14ac:dyDescent="0.55000000000000004">
      <c r="A447">
        <v>445</v>
      </c>
      <c r="B447">
        <v>18.121713</v>
      </c>
      <c r="C447">
        <v>53.415914000000001</v>
      </c>
      <c r="D447">
        <v>1</v>
      </c>
      <c r="F447">
        <v>0.71277100000000004</v>
      </c>
      <c r="G447">
        <v>0.45109500000000002</v>
      </c>
      <c r="H447">
        <v>0.60945700000000003</v>
      </c>
      <c r="I447">
        <v>0.64585199999999998</v>
      </c>
      <c r="J447">
        <v>0.69681999999999999</v>
      </c>
      <c r="L447">
        <v>-0.116414</v>
      </c>
      <c r="M447">
        <v>3.1677729999999999</v>
      </c>
      <c r="N447">
        <v>0.96332499999999999</v>
      </c>
      <c r="O447">
        <v>3.1675239999999998</v>
      </c>
      <c r="P447">
        <v>-3.8855550000000001</v>
      </c>
      <c r="R447">
        <v>5.3303979999999997</v>
      </c>
    </row>
    <row r="448" spans="1:18" x14ac:dyDescent="0.55000000000000004">
      <c r="A448">
        <v>446</v>
      </c>
      <c r="B448">
        <v>18.121713</v>
      </c>
      <c r="C448">
        <v>53.415914000000001</v>
      </c>
      <c r="D448">
        <v>1</v>
      </c>
      <c r="F448">
        <v>0.67885600000000001</v>
      </c>
      <c r="G448">
        <v>0.41921999999999998</v>
      </c>
      <c r="H448">
        <v>0.61012299999999997</v>
      </c>
      <c r="I448">
        <v>0.63017400000000001</v>
      </c>
      <c r="J448">
        <v>0.668763</v>
      </c>
      <c r="L448">
        <v>-0.116414</v>
      </c>
      <c r="M448">
        <v>3.1677729999999999</v>
      </c>
      <c r="N448">
        <v>0.96332499999999999</v>
      </c>
      <c r="O448">
        <v>3.1675239999999998</v>
      </c>
      <c r="P448">
        <v>-3.8855550000000001</v>
      </c>
      <c r="R448">
        <v>5.3126410000000002</v>
      </c>
    </row>
    <row r="449" spans="1:18" x14ac:dyDescent="0.55000000000000004">
      <c r="A449">
        <v>447</v>
      </c>
      <c r="B449">
        <v>18.121713</v>
      </c>
      <c r="C449">
        <v>53.415914000000001</v>
      </c>
      <c r="D449">
        <v>1.0217290000000001</v>
      </c>
      <c r="F449">
        <v>0.69855</v>
      </c>
      <c r="G449">
        <v>0.43186999999999998</v>
      </c>
      <c r="H449">
        <v>0.60109900000000005</v>
      </c>
      <c r="I449">
        <v>0.63013600000000003</v>
      </c>
      <c r="J449">
        <v>0.66897300000000004</v>
      </c>
      <c r="L449">
        <v>-0.116414</v>
      </c>
      <c r="M449">
        <v>3.1677729999999999</v>
      </c>
      <c r="N449">
        <v>0.96332499999999999</v>
      </c>
      <c r="O449">
        <v>3.1675239999999998</v>
      </c>
      <c r="P449">
        <v>-3.8855550000000001</v>
      </c>
      <c r="R449">
        <v>5.3056939999999999</v>
      </c>
    </row>
    <row r="450" spans="1:18" x14ac:dyDescent="0.55000000000000004">
      <c r="A450">
        <v>448</v>
      </c>
      <c r="B450">
        <v>18.121713</v>
      </c>
      <c r="C450">
        <v>53.415914000000001</v>
      </c>
      <c r="D450">
        <v>1.016181</v>
      </c>
      <c r="F450">
        <v>0.688778</v>
      </c>
      <c r="G450">
        <v>0.428535</v>
      </c>
      <c r="H450">
        <v>0.617726</v>
      </c>
      <c r="I450">
        <v>0.63944699999999999</v>
      </c>
      <c r="J450">
        <v>0.69582999999999995</v>
      </c>
      <c r="L450">
        <v>-0.116414</v>
      </c>
      <c r="M450">
        <v>3.1677729999999999</v>
      </c>
      <c r="N450">
        <v>0.96332499999999999</v>
      </c>
      <c r="O450">
        <v>3.1675239999999998</v>
      </c>
      <c r="P450">
        <v>-3.8855550000000001</v>
      </c>
      <c r="R450">
        <v>5.3437659999999996</v>
      </c>
    </row>
    <row r="451" spans="1:18" x14ac:dyDescent="0.55000000000000004">
      <c r="A451">
        <v>449</v>
      </c>
      <c r="B451">
        <v>18.121713</v>
      </c>
      <c r="C451">
        <v>52.890338</v>
      </c>
      <c r="D451">
        <v>1.0013700000000001</v>
      </c>
      <c r="F451">
        <v>0.70033999999999996</v>
      </c>
      <c r="G451">
        <v>0.41221600000000003</v>
      </c>
      <c r="H451">
        <v>0.61486600000000002</v>
      </c>
      <c r="I451">
        <v>0.61890400000000001</v>
      </c>
      <c r="J451">
        <v>0.63394300000000003</v>
      </c>
      <c r="L451">
        <v>-0.116414</v>
      </c>
      <c r="M451">
        <v>3.1677729999999999</v>
      </c>
      <c r="N451">
        <v>0.96332499999999999</v>
      </c>
      <c r="O451">
        <v>3.1675239999999998</v>
      </c>
      <c r="P451">
        <v>-3.8855550000000001</v>
      </c>
      <c r="R451">
        <v>5.3711589999999996</v>
      </c>
    </row>
    <row r="452" spans="1:18" x14ac:dyDescent="0.55000000000000004">
      <c r="A452">
        <v>450</v>
      </c>
      <c r="B452">
        <v>20.849551000000002</v>
      </c>
      <c r="C452">
        <v>52.890338</v>
      </c>
      <c r="D452">
        <v>1</v>
      </c>
      <c r="F452">
        <v>0.68978099999999998</v>
      </c>
      <c r="G452">
        <v>0.40267700000000001</v>
      </c>
      <c r="H452">
        <v>0.60069300000000003</v>
      </c>
      <c r="I452">
        <v>0.65939300000000001</v>
      </c>
      <c r="J452">
        <v>0.63931400000000005</v>
      </c>
      <c r="L452">
        <v>-0.82223000000000002</v>
      </c>
      <c r="M452">
        <v>2.729149</v>
      </c>
      <c r="N452">
        <v>2.1004049999999999</v>
      </c>
      <c r="O452">
        <v>3.0192969999999999</v>
      </c>
      <c r="P452">
        <v>-3.097585</v>
      </c>
      <c r="R452">
        <v>5.4418189999999997</v>
      </c>
    </row>
    <row r="453" spans="1:18" x14ac:dyDescent="0.55000000000000004">
      <c r="A453">
        <v>451</v>
      </c>
      <c r="B453">
        <v>21.929288</v>
      </c>
      <c r="C453">
        <v>52.743152000000002</v>
      </c>
      <c r="D453">
        <v>1</v>
      </c>
      <c r="F453">
        <v>0.68367699999999998</v>
      </c>
      <c r="G453">
        <v>0.38750000000000001</v>
      </c>
      <c r="H453">
        <v>0.58135800000000004</v>
      </c>
      <c r="I453">
        <v>0.64887600000000001</v>
      </c>
      <c r="J453">
        <v>0.66671400000000003</v>
      </c>
      <c r="L453">
        <v>-0.893208</v>
      </c>
      <c r="M453">
        <v>2.918552</v>
      </c>
      <c r="N453">
        <v>1.1356489999999999</v>
      </c>
      <c r="O453">
        <v>4.233231</v>
      </c>
      <c r="P453">
        <v>-4.1179829999999997</v>
      </c>
      <c r="R453">
        <v>5.4723879999999996</v>
      </c>
    </row>
    <row r="454" spans="1:18" x14ac:dyDescent="0.55000000000000004">
      <c r="A454">
        <v>452</v>
      </c>
      <c r="B454">
        <v>21.929288</v>
      </c>
      <c r="C454">
        <v>52.743152000000002</v>
      </c>
      <c r="D454">
        <v>1</v>
      </c>
      <c r="F454">
        <v>0.66690700000000003</v>
      </c>
      <c r="G454">
        <v>0.38787300000000002</v>
      </c>
      <c r="H454">
        <v>0.48227300000000001</v>
      </c>
      <c r="I454">
        <v>0.63409800000000005</v>
      </c>
      <c r="J454">
        <v>0.66445699999999996</v>
      </c>
      <c r="L454">
        <v>-0.893208</v>
      </c>
      <c r="M454">
        <v>2.918552</v>
      </c>
      <c r="N454">
        <v>1.1356489999999999</v>
      </c>
      <c r="O454">
        <v>4.233231</v>
      </c>
      <c r="P454">
        <v>-4.1179829999999997</v>
      </c>
      <c r="R454">
        <v>5.4624969999999999</v>
      </c>
    </row>
    <row r="455" spans="1:18" x14ac:dyDescent="0.55000000000000004">
      <c r="A455">
        <v>453</v>
      </c>
      <c r="B455">
        <v>21.929288</v>
      </c>
      <c r="C455">
        <v>52.743152000000002</v>
      </c>
      <c r="D455">
        <v>1</v>
      </c>
      <c r="F455">
        <v>0.66270899999999999</v>
      </c>
      <c r="G455">
        <v>0.38720399999999999</v>
      </c>
      <c r="H455">
        <v>0.450123</v>
      </c>
      <c r="I455">
        <v>0.63050600000000001</v>
      </c>
      <c r="J455">
        <v>0.64795400000000003</v>
      </c>
      <c r="L455">
        <v>-0.893208</v>
      </c>
      <c r="M455">
        <v>2.918552</v>
      </c>
      <c r="N455">
        <v>1.1356489999999999</v>
      </c>
      <c r="O455">
        <v>4.233231</v>
      </c>
      <c r="P455">
        <v>-4.1179829999999997</v>
      </c>
      <c r="R455">
        <v>5.4461870000000001</v>
      </c>
    </row>
    <row r="456" spans="1:18" x14ac:dyDescent="0.55000000000000004">
      <c r="A456">
        <v>454</v>
      </c>
      <c r="B456">
        <v>15.401028</v>
      </c>
      <c r="C456">
        <v>52.743152000000002</v>
      </c>
      <c r="D456">
        <v>1</v>
      </c>
      <c r="F456">
        <v>0.66578400000000004</v>
      </c>
      <c r="G456">
        <v>0.38929200000000003</v>
      </c>
      <c r="H456">
        <v>0.47804400000000002</v>
      </c>
      <c r="I456">
        <v>0.63591600000000004</v>
      </c>
      <c r="J456">
        <v>0.726275</v>
      </c>
      <c r="L456">
        <v>-2.05294</v>
      </c>
      <c r="M456">
        <v>2.75467</v>
      </c>
      <c r="N456">
        <v>1.038119</v>
      </c>
      <c r="O456">
        <v>2.064816</v>
      </c>
      <c r="P456">
        <v>-2.024394</v>
      </c>
      <c r="R456">
        <v>5.4342430000000004</v>
      </c>
    </row>
    <row r="457" spans="1:18" x14ac:dyDescent="0.55000000000000004">
      <c r="A457">
        <v>455</v>
      </c>
      <c r="B457">
        <v>15.401028</v>
      </c>
      <c r="C457">
        <v>52.743152000000002</v>
      </c>
      <c r="D457">
        <v>1</v>
      </c>
      <c r="F457">
        <v>0.65778599999999998</v>
      </c>
      <c r="G457">
        <v>0.38758599999999999</v>
      </c>
      <c r="H457">
        <v>0.47275099999999998</v>
      </c>
      <c r="I457">
        <v>0.62226199999999998</v>
      </c>
      <c r="J457">
        <v>0.72961399999999998</v>
      </c>
      <c r="L457">
        <v>-2.05294</v>
      </c>
      <c r="M457">
        <v>2.75467</v>
      </c>
      <c r="N457">
        <v>1.038119</v>
      </c>
      <c r="O457">
        <v>2.064816</v>
      </c>
      <c r="P457">
        <v>-2.024394</v>
      </c>
      <c r="R457">
        <v>5.446923</v>
      </c>
    </row>
    <row r="458" spans="1:18" x14ac:dyDescent="0.55000000000000004">
      <c r="A458">
        <v>456</v>
      </c>
      <c r="B458">
        <v>15.401028</v>
      </c>
      <c r="C458">
        <v>52.743152000000002</v>
      </c>
      <c r="D458">
        <v>1.0083009999999999</v>
      </c>
      <c r="F458">
        <v>0.67711200000000005</v>
      </c>
      <c r="G458">
        <v>0.40306799999999998</v>
      </c>
      <c r="H458">
        <v>0.468142</v>
      </c>
      <c r="I458">
        <v>0.63042600000000004</v>
      </c>
      <c r="J458">
        <v>0.73491600000000001</v>
      </c>
      <c r="L458">
        <v>-2.05294</v>
      </c>
      <c r="M458">
        <v>2.75467</v>
      </c>
      <c r="N458">
        <v>1.038119</v>
      </c>
      <c r="O458">
        <v>2.064816</v>
      </c>
      <c r="P458">
        <v>-2.024394</v>
      </c>
      <c r="R458">
        <v>5.4565780000000004</v>
      </c>
    </row>
    <row r="459" spans="1:18" x14ac:dyDescent="0.55000000000000004">
      <c r="A459">
        <v>457</v>
      </c>
      <c r="B459">
        <v>7.8850170000000004</v>
      </c>
      <c r="C459">
        <v>52.743152000000002</v>
      </c>
      <c r="D459">
        <v>1.011557</v>
      </c>
      <c r="F459">
        <v>0.66792799999999997</v>
      </c>
      <c r="G459">
        <v>0.412526</v>
      </c>
      <c r="H459">
        <v>0.463698</v>
      </c>
      <c r="I459">
        <v>0.63140799999999997</v>
      </c>
      <c r="J459">
        <v>0.71866200000000002</v>
      </c>
      <c r="L459">
        <v>-0.98788399999999998</v>
      </c>
      <c r="M459">
        <v>2.0469680000000001</v>
      </c>
      <c r="N459">
        <v>1.074165</v>
      </c>
      <c r="O459">
        <v>2.8967260000000001</v>
      </c>
      <c r="P459">
        <v>-3.1154540000000002</v>
      </c>
      <c r="R459">
        <v>5.4497419999999996</v>
      </c>
    </row>
    <row r="460" spans="1:18" x14ac:dyDescent="0.55000000000000004">
      <c r="A460">
        <v>458</v>
      </c>
      <c r="B460">
        <v>22.088895999999998</v>
      </c>
      <c r="C460">
        <v>52.743152000000002</v>
      </c>
      <c r="D460">
        <v>1.004111</v>
      </c>
      <c r="F460">
        <v>0.66031600000000001</v>
      </c>
      <c r="G460">
        <v>0.41006500000000001</v>
      </c>
      <c r="H460">
        <v>0.45391500000000001</v>
      </c>
      <c r="I460">
        <v>0.62301099999999998</v>
      </c>
      <c r="J460">
        <v>0.72006300000000001</v>
      </c>
      <c r="L460">
        <v>-0.187442</v>
      </c>
      <c r="M460">
        <v>2.874628</v>
      </c>
      <c r="N460">
        <v>2.1946379999999999</v>
      </c>
      <c r="O460">
        <v>4.0997009999999996</v>
      </c>
      <c r="P460">
        <v>-3.9049659999999999</v>
      </c>
      <c r="R460">
        <v>5.4127609999999997</v>
      </c>
    </row>
    <row r="461" spans="1:18" x14ac:dyDescent="0.55000000000000004">
      <c r="A461">
        <v>459</v>
      </c>
      <c r="B461">
        <v>13.432668</v>
      </c>
      <c r="C461">
        <v>52.743152000000002</v>
      </c>
      <c r="D461">
        <v>1</v>
      </c>
      <c r="F461">
        <v>0.67027899999999996</v>
      </c>
      <c r="G461">
        <v>0.415603</v>
      </c>
      <c r="H461">
        <v>0.46879300000000002</v>
      </c>
      <c r="I461">
        <v>0.63467099999999999</v>
      </c>
      <c r="J461">
        <v>0.71877599999999997</v>
      </c>
      <c r="L461">
        <v>-1.745E-2</v>
      </c>
      <c r="M461">
        <v>2.0152420000000002</v>
      </c>
      <c r="N461">
        <v>3.0249039999999998</v>
      </c>
      <c r="O461">
        <v>1.8299300000000001</v>
      </c>
      <c r="P461">
        <v>-2.8589159999999998</v>
      </c>
      <c r="R461">
        <v>5.4332039999999999</v>
      </c>
    </row>
    <row r="462" spans="1:18" x14ac:dyDescent="0.55000000000000004">
      <c r="A462">
        <v>460</v>
      </c>
      <c r="B462">
        <v>9.0703460000000007</v>
      </c>
      <c r="C462">
        <v>52.743152000000002</v>
      </c>
      <c r="D462">
        <v>1</v>
      </c>
      <c r="F462">
        <v>0.671296</v>
      </c>
      <c r="G462">
        <v>0.41356599999999999</v>
      </c>
      <c r="H462">
        <v>0.46088699999999999</v>
      </c>
      <c r="I462">
        <v>0.63706799999999997</v>
      </c>
      <c r="J462">
        <v>0.68624399999999997</v>
      </c>
      <c r="L462">
        <v>4.1900000000000001E-3</v>
      </c>
      <c r="M462">
        <v>3.1502460000000001</v>
      </c>
      <c r="N462">
        <v>3.064797</v>
      </c>
      <c r="O462">
        <v>3.9631419999999999</v>
      </c>
      <c r="P462">
        <v>-3.062586</v>
      </c>
      <c r="R462">
        <v>5.4295010000000001</v>
      </c>
    </row>
    <row r="463" spans="1:18" x14ac:dyDescent="0.55000000000000004">
      <c r="A463">
        <v>461</v>
      </c>
      <c r="B463">
        <v>9.0703460000000007</v>
      </c>
      <c r="C463">
        <v>52.743152000000002</v>
      </c>
      <c r="D463">
        <v>1.0054590000000001</v>
      </c>
      <c r="F463">
        <v>0.648621</v>
      </c>
      <c r="G463">
        <v>0.40437000000000001</v>
      </c>
      <c r="H463">
        <v>0.461254</v>
      </c>
      <c r="I463">
        <v>0.62665599999999999</v>
      </c>
      <c r="J463">
        <v>0.67200499999999996</v>
      </c>
      <c r="L463">
        <v>4.1900000000000001E-3</v>
      </c>
      <c r="M463">
        <v>3.1502460000000001</v>
      </c>
      <c r="N463">
        <v>3.064797</v>
      </c>
      <c r="O463">
        <v>3.9631419999999999</v>
      </c>
      <c r="P463">
        <v>-3.062586</v>
      </c>
      <c r="R463">
        <v>5.4157840000000004</v>
      </c>
    </row>
    <row r="464" spans="1:18" x14ac:dyDescent="0.55000000000000004">
      <c r="A464">
        <v>462</v>
      </c>
      <c r="B464">
        <v>9.0703460000000007</v>
      </c>
      <c r="C464">
        <v>52.743152000000002</v>
      </c>
      <c r="D464">
        <v>1</v>
      </c>
      <c r="F464">
        <v>0.66629099999999997</v>
      </c>
      <c r="G464">
        <v>0.39538699999999999</v>
      </c>
      <c r="H464">
        <v>0.455955</v>
      </c>
      <c r="I464">
        <v>0.67042599999999997</v>
      </c>
      <c r="J464">
        <v>0.67830599999999996</v>
      </c>
      <c r="L464">
        <v>4.1900000000000001E-3</v>
      </c>
      <c r="M464">
        <v>3.1502460000000001</v>
      </c>
      <c r="N464">
        <v>3.064797</v>
      </c>
      <c r="O464">
        <v>3.9631419999999999</v>
      </c>
      <c r="P464">
        <v>-3.062586</v>
      </c>
      <c r="R464">
        <v>5.4166790000000002</v>
      </c>
    </row>
    <row r="465" spans="1:18" x14ac:dyDescent="0.55000000000000004">
      <c r="A465">
        <v>463</v>
      </c>
      <c r="B465">
        <v>9.0703460000000007</v>
      </c>
      <c r="C465">
        <v>54.852383000000003</v>
      </c>
      <c r="D465">
        <v>1</v>
      </c>
      <c r="F465">
        <v>0.66824499999999998</v>
      </c>
      <c r="G465">
        <v>0.39881499999999998</v>
      </c>
      <c r="H465">
        <v>0.45113300000000001</v>
      </c>
      <c r="I465">
        <v>0.67553799999999997</v>
      </c>
      <c r="J465">
        <v>0.67356799999999994</v>
      </c>
      <c r="L465">
        <v>4.1900000000000001E-3</v>
      </c>
      <c r="M465">
        <v>3.1502460000000001</v>
      </c>
      <c r="N465">
        <v>3.064797</v>
      </c>
      <c r="O465">
        <v>3.9631419999999999</v>
      </c>
      <c r="P465">
        <v>-3.062586</v>
      </c>
      <c r="R465">
        <v>5.4113930000000003</v>
      </c>
    </row>
    <row r="466" spans="1:18" x14ac:dyDescent="0.55000000000000004">
      <c r="A466">
        <v>464</v>
      </c>
      <c r="B466">
        <v>9.0703460000000007</v>
      </c>
      <c r="C466">
        <v>52.743152000000002</v>
      </c>
      <c r="D466">
        <v>1</v>
      </c>
      <c r="F466">
        <v>0.651694</v>
      </c>
      <c r="G466">
        <v>0.41028599999999998</v>
      </c>
      <c r="H466">
        <v>0.41972300000000001</v>
      </c>
      <c r="I466">
        <v>0.65761800000000004</v>
      </c>
      <c r="J466">
        <v>0.67916299999999996</v>
      </c>
      <c r="L466">
        <v>4.1900000000000001E-3</v>
      </c>
      <c r="M466">
        <v>3.1502460000000001</v>
      </c>
      <c r="N466">
        <v>3.064797</v>
      </c>
      <c r="O466">
        <v>3.9631419999999999</v>
      </c>
      <c r="P466">
        <v>-3.062586</v>
      </c>
      <c r="R466">
        <v>5.3922280000000002</v>
      </c>
    </row>
    <row r="467" spans="1:18" x14ac:dyDescent="0.55000000000000004">
      <c r="A467">
        <v>465</v>
      </c>
      <c r="B467">
        <v>9.0703460000000007</v>
      </c>
      <c r="C467">
        <v>52.743152000000002</v>
      </c>
      <c r="D467">
        <v>1</v>
      </c>
      <c r="F467">
        <v>0.67388099999999995</v>
      </c>
      <c r="G467">
        <v>0.42100799999999999</v>
      </c>
      <c r="H467">
        <v>0.44812000000000002</v>
      </c>
      <c r="I467">
        <v>0.65200899999999995</v>
      </c>
      <c r="J467">
        <v>0.68930800000000003</v>
      </c>
      <c r="L467">
        <v>4.1900000000000001E-3</v>
      </c>
      <c r="M467">
        <v>3.1502460000000001</v>
      </c>
      <c r="N467">
        <v>3.064797</v>
      </c>
      <c r="O467">
        <v>3.9631419999999999</v>
      </c>
      <c r="P467">
        <v>-3.062586</v>
      </c>
      <c r="R467">
        <v>5.4244640000000004</v>
      </c>
    </row>
    <row r="468" spans="1:18" x14ac:dyDescent="0.55000000000000004">
      <c r="A468">
        <v>466</v>
      </c>
      <c r="B468">
        <v>9.0703460000000007</v>
      </c>
      <c r="C468">
        <v>52.743152000000002</v>
      </c>
      <c r="D468">
        <v>1.013863</v>
      </c>
      <c r="F468">
        <v>0.65681699999999998</v>
      </c>
      <c r="G468">
        <v>0.41558400000000001</v>
      </c>
      <c r="H468">
        <v>0.44273000000000001</v>
      </c>
      <c r="I468">
        <v>0.64711700000000005</v>
      </c>
      <c r="J468">
        <v>0.69411999999999996</v>
      </c>
      <c r="L468">
        <v>4.1900000000000001E-3</v>
      </c>
      <c r="M468">
        <v>3.1502460000000001</v>
      </c>
      <c r="N468">
        <v>3.064797</v>
      </c>
      <c r="O468">
        <v>3.9631419999999999</v>
      </c>
      <c r="P468">
        <v>-3.062586</v>
      </c>
      <c r="R468">
        <v>5.425529</v>
      </c>
    </row>
    <row r="469" spans="1:18" x14ac:dyDescent="0.55000000000000004">
      <c r="A469">
        <v>467</v>
      </c>
      <c r="B469">
        <v>9.0703460000000007</v>
      </c>
      <c r="C469">
        <v>52.743152000000002</v>
      </c>
      <c r="D469">
        <v>1.0041450000000001</v>
      </c>
      <c r="F469">
        <v>0.66954499999999995</v>
      </c>
      <c r="G469">
        <v>0.39760299999999998</v>
      </c>
      <c r="H469">
        <v>0.43974600000000003</v>
      </c>
      <c r="I469">
        <v>0.59592000000000001</v>
      </c>
      <c r="J469">
        <v>0.70221100000000003</v>
      </c>
      <c r="L469">
        <v>4.1900000000000001E-3</v>
      </c>
      <c r="M469">
        <v>3.1502460000000001</v>
      </c>
      <c r="N469">
        <v>3.064797</v>
      </c>
      <c r="O469">
        <v>3.9631419999999999</v>
      </c>
      <c r="P469">
        <v>-3.062586</v>
      </c>
      <c r="R469">
        <v>5.3853689999999999</v>
      </c>
    </row>
    <row r="470" spans="1:18" x14ac:dyDescent="0.55000000000000004">
      <c r="A470">
        <v>468</v>
      </c>
      <c r="B470">
        <v>9.0703460000000007</v>
      </c>
      <c r="C470">
        <v>52.743152000000002</v>
      </c>
      <c r="D470">
        <v>1.002127</v>
      </c>
      <c r="F470">
        <v>0.67140500000000003</v>
      </c>
      <c r="G470">
        <v>0.39949899999999999</v>
      </c>
      <c r="H470">
        <v>0.44573699999999999</v>
      </c>
      <c r="I470">
        <v>0.57418499999999995</v>
      </c>
      <c r="J470">
        <v>0.69488399999999995</v>
      </c>
      <c r="L470">
        <v>4.1900000000000001E-3</v>
      </c>
      <c r="M470">
        <v>3.1502460000000001</v>
      </c>
      <c r="N470">
        <v>3.064797</v>
      </c>
      <c r="O470">
        <v>3.9631419999999999</v>
      </c>
      <c r="P470">
        <v>-3.062586</v>
      </c>
      <c r="R470">
        <v>5.392563</v>
      </c>
    </row>
    <row r="471" spans="1:18" x14ac:dyDescent="0.55000000000000004">
      <c r="A471">
        <v>469</v>
      </c>
      <c r="B471">
        <v>9.0703460000000007</v>
      </c>
      <c r="C471">
        <v>52.743152000000002</v>
      </c>
      <c r="D471">
        <v>1.002518</v>
      </c>
      <c r="F471">
        <v>0.68144899999999997</v>
      </c>
      <c r="G471">
        <v>0.44056800000000002</v>
      </c>
      <c r="H471">
        <v>0.44657000000000002</v>
      </c>
      <c r="I471">
        <v>0.59076600000000001</v>
      </c>
      <c r="J471">
        <v>0.732985</v>
      </c>
      <c r="L471">
        <v>4.1900000000000001E-3</v>
      </c>
      <c r="M471">
        <v>3.1502460000000001</v>
      </c>
      <c r="N471">
        <v>3.064797</v>
      </c>
      <c r="O471">
        <v>3.9631419999999999</v>
      </c>
      <c r="P471">
        <v>-3.062586</v>
      </c>
      <c r="R471">
        <v>5.4132949999999997</v>
      </c>
    </row>
    <row r="472" spans="1:18" x14ac:dyDescent="0.55000000000000004">
      <c r="A472">
        <v>470</v>
      </c>
      <c r="B472">
        <v>9.0703460000000007</v>
      </c>
      <c r="C472">
        <v>52.743152000000002</v>
      </c>
      <c r="D472">
        <v>1.009744</v>
      </c>
      <c r="F472">
        <v>0.68226600000000004</v>
      </c>
      <c r="G472">
        <v>0.43948100000000001</v>
      </c>
      <c r="H472">
        <v>0.47218300000000002</v>
      </c>
      <c r="I472">
        <v>0.61618700000000004</v>
      </c>
      <c r="J472">
        <v>0.71133400000000002</v>
      </c>
      <c r="L472">
        <v>4.1900000000000001E-3</v>
      </c>
      <c r="M472">
        <v>3.1502460000000001</v>
      </c>
      <c r="N472">
        <v>3.064797</v>
      </c>
      <c r="O472">
        <v>3.9631419999999999</v>
      </c>
      <c r="P472">
        <v>-3.062586</v>
      </c>
      <c r="R472">
        <v>5.4240320000000004</v>
      </c>
    </row>
    <row r="473" spans="1:18" x14ac:dyDescent="0.55000000000000004">
      <c r="A473">
        <v>471</v>
      </c>
      <c r="B473">
        <v>9.0703460000000007</v>
      </c>
      <c r="C473">
        <v>52.743152000000002</v>
      </c>
      <c r="D473">
        <v>1</v>
      </c>
      <c r="F473">
        <v>0.71129200000000004</v>
      </c>
      <c r="G473">
        <v>0.47745100000000001</v>
      </c>
      <c r="H473">
        <v>0.49429299999999998</v>
      </c>
      <c r="I473">
        <v>0.62357499999999999</v>
      </c>
      <c r="J473">
        <v>0.780497</v>
      </c>
      <c r="L473">
        <v>4.1900000000000001E-3</v>
      </c>
      <c r="M473">
        <v>3.1502460000000001</v>
      </c>
      <c r="N473">
        <v>3.064797</v>
      </c>
      <c r="O473">
        <v>3.9631419999999999</v>
      </c>
      <c r="P473">
        <v>-3.062586</v>
      </c>
      <c r="R473">
        <v>5.408296</v>
      </c>
    </row>
    <row r="474" spans="1:18" x14ac:dyDescent="0.55000000000000004">
      <c r="A474">
        <v>472</v>
      </c>
      <c r="B474">
        <v>9.0703460000000007</v>
      </c>
      <c r="C474">
        <v>52.743152000000002</v>
      </c>
      <c r="D474">
        <v>1.0110330000000001</v>
      </c>
      <c r="F474">
        <v>0.72467800000000004</v>
      </c>
      <c r="G474">
        <v>0.48033799999999999</v>
      </c>
      <c r="H474">
        <v>0.51456599999999997</v>
      </c>
      <c r="I474">
        <v>0.61329</v>
      </c>
      <c r="J474">
        <v>0.76227699999999998</v>
      </c>
      <c r="L474">
        <v>4.1900000000000001E-3</v>
      </c>
      <c r="M474">
        <v>3.1502460000000001</v>
      </c>
      <c r="N474">
        <v>3.064797</v>
      </c>
      <c r="O474">
        <v>3.9631419999999999</v>
      </c>
      <c r="P474">
        <v>-3.062586</v>
      </c>
      <c r="R474">
        <v>5.4219239999999997</v>
      </c>
    </row>
    <row r="475" spans="1:18" x14ac:dyDescent="0.55000000000000004">
      <c r="A475">
        <v>473</v>
      </c>
      <c r="B475">
        <v>9.0703460000000007</v>
      </c>
      <c r="C475">
        <v>52.743152000000002</v>
      </c>
      <c r="D475">
        <v>1.0169299999999999</v>
      </c>
      <c r="F475">
        <v>0.68863399999999997</v>
      </c>
      <c r="G475">
        <v>0.48579600000000001</v>
      </c>
      <c r="H475">
        <v>0.48403099999999999</v>
      </c>
      <c r="I475">
        <v>0.58873399999999998</v>
      </c>
      <c r="J475">
        <v>0.75086900000000001</v>
      </c>
      <c r="L475">
        <v>4.1900000000000001E-3</v>
      </c>
      <c r="M475">
        <v>3.1502460000000001</v>
      </c>
      <c r="N475">
        <v>3.064797</v>
      </c>
      <c r="O475">
        <v>3.9631419999999999</v>
      </c>
      <c r="P475">
        <v>-3.062586</v>
      </c>
      <c r="R475">
        <v>5.442545</v>
      </c>
    </row>
    <row r="476" spans="1:18" x14ac:dyDescent="0.55000000000000004">
      <c r="A476">
        <v>474</v>
      </c>
      <c r="B476">
        <v>9.0703460000000007</v>
      </c>
      <c r="C476">
        <v>52.743152000000002</v>
      </c>
      <c r="D476">
        <v>1.0173490000000001</v>
      </c>
      <c r="F476">
        <v>0.69437599999999999</v>
      </c>
      <c r="G476">
        <v>0.492782</v>
      </c>
      <c r="H476">
        <v>0.48372300000000001</v>
      </c>
      <c r="I476">
        <v>0.58668299999999995</v>
      </c>
      <c r="J476">
        <v>0.74583600000000005</v>
      </c>
      <c r="L476">
        <v>4.1900000000000001E-3</v>
      </c>
      <c r="M476">
        <v>3.1502460000000001</v>
      </c>
      <c r="N476">
        <v>3.064797</v>
      </c>
      <c r="O476">
        <v>3.9631419999999999</v>
      </c>
      <c r="P476">
        <v>-3.062586</v>
      </c>
      <c r="R476">
        <v>5.4663519999999997</v>
      </c>
    </row>
    <row r="477" spans="1:18" x14ac:dyDescent="0.55000000000000004">
      <c r="A477">
        <v>475</v>
      </c>
      <c r="B477">
        <v>9.0703460000000007</v>
      </c>
      <c r="C477">
        <v>52.743152000000002</v>
      </c>
      <c r="D477">
        <v>1.0137419999999999</v>
      </c>
      <c r="F477">
        <v>0.70135800000000004</v>
      </c>
      <c r="G477">
        <v>0.48702600000000001</v>
      </c>
      <c r="H477">
        <v>0.48009299999999999</v>
      </c>
      <c r="I477">
        <v>0.58079800000000004</v>
      </c>
      <c r="J477">
        <v>0.74268400000000001</v>
      </c>
      <c r="L477">
        <v>4.1900000000000001E-3</v>
      </c>
      <c r="M477">
        <v>3.1502460000000001</v>
      </c>
      <c r="N477">
        <v>3.064797</v>
      </c>
      <c r="O477">
        <v>3.9631419999999999</v>
      </c>
      <c r="P477">
        <v>-3.062586</v>
      </c>
      <c r="R477">
        <v>5.449827</v>
      </c>
    </row>
    <row r="478" spans="1:18" x14ac:dyDescent="0.55000000000000004">
      <c r="A478">
        <v>476</v>
      </c>
      <c r="B478">
        <v>9.0703460000000007</v>
      </c>
      <c r="C478">
        <v>52.743152000000002</v>
      </c>
      <c r="D478">
        <v>1.008572</v>
      </c>
      <c r="F478">
        <v>0.72551900000000002</v>
      </c>
      <c r="G478">
        <v>0.47828500000000002</v>
      </c>
      <c r="H478">
        <v>0.48905199999999999</v>
      </c>
      <c r="I478">
        <v>0.60916000000000003</v>
      </c>
      <c r="J478">
        <v>0.75490299999999999</v>
      </c>
      <c r="L478">
        <v>4.1900000000000001E-3</v>
      </c>
      <c r="M478">
        <v>3.1502460000000001</v>
      </c>
      <c r="N478">
        <v>3.064797</v>
      </c>
      <c r="O478">
        <v>3.9631419999999999</v>
      </c>
      <c r="P478">
        <v>-3.062586</v>
      </c>
      <c r="R478">
        <v>5.4467169999999996</v>
      </c>
    </row>
    <row r="479" spans="1:18" x14ac:dyDescent="0.55000000000000004">
      <c r="A479">
        <v>477</v>
      </c>
      <c r="B479">
        <v>9.0703460000000007</v>
      </c>
      <c r="C479">
        <v>52.743152000000002</v>
      </c>
      <c r="D479">
        <v>1</v>
      </c>
      <c r="F479">
        <v>0.72719699999999998</v>
      </c>
      <c r="G479">
        <v>0.462947</v>
      </c>
      <c r="H479">
        <v>0.47087800000000002</v>
      </c>
      <c r="I479">
        <v>0.60197900000000004</v>
      </c>
      <c r="J479">
        <v>0.74751800000000002</v>
      </c>
      <c r="L479">
        <v>4.1900000000000001E-3</v>
      </c>
      <c r="M479">
        <v>3.1502460000000001</v>
      </c>
      <c r="N479">
        <v>3.064797</v>
      </c>
      <c r="O479">
        <v>3.9631419999999999</v>
      </c>
      <c r="P479">
        <v>-3.062586</v>
      </c>
      <c r="R479">
        <v>5.4303800000000004</v>
      </c>
    </row>
    <row r="480" spans="1:18" x14ac:dyDescent="0.55000000000000004">
      <c r="A480">
        <v>478</v>
      </c>
      <c r="B480">
        <v>9.0703460000000007</v>
      </c>
      <c r="C480">
        <v>52.743152000000002</v>
      </c>
      <c r="D480">
        <v>1</v>
      </c>
      <c r="F480">
        <v>0.72575699999999999</v>
      </c>
      <c r="G480">
        <v>0.49080499999999999</v>
      </c>
      <c r="H480">
        <v>0.46466600000000002</v>
      </c>
      <c r="I480">
        <v>0.59822299999999995</v>
      </c>
      <c r="J480">
        <v>0.71172000000000002</v>
      </c>
      <c r="L480">
        <v>4.1900000000000001E-3</v>
      </c>
      <c r="M480">
        <v>3.1502460000000001</v>
      </c>
      <c r="N480">
        <v>3.064797</v>
      </c>
      <c r="O480">
        <v>3.9631419999999999</v>
      </c>
      <c r="P480">
        <v>-3.062586</v>
      </c>
      <c r="R480">
        <v>5.4365119999999996</v>
      </c>
    </row>
    <row r="481" spans="1:18" x14ac:dyDescent="0.55000000000000004">
      <c r="A481">
        <v>479</v>
      </c>
      <c r="B481">
        <v>9.0703460000000007</v>
      </c>
      <c r="C481">
        <v>52.743152000000002</v>
      </c>
      <c r="D481">
        <v>1.0011289999999999</v>
      </c>
      <c r="F481">
        <v>0.72900799999999999</v>
      </c>
      <c r="G481">
        <v>0.48474600000000001</v>
      </c>
      <c r="H481">
        <v>0.45027899999999998</v>
      </c>
      <c r="I481">
        <v>0.584484</v>
      </c>
      <c r="J481">
        <v>0.74115799999999998</v>
      </c>
      <c r="L481">
        <v>4.1900000000000001E-3</v>
      </c>
      <c r="M481">
        <v>3.1502460000000001</v>
      </c>
      <c r="N481">
        <v>3.064797</v>
      </c>
      <c r="O481">
        <v>3.9631419999999999</v>
      </c>
      <c r="P481">
        <v>-3.062586</v>
      </c>
      <c r="R481">
        <v>5.4373930000000001</v>
      </c>
    </row>
    <row r="482" spans="1:18" x14ac:dyDescent="0.55000000000000004">
      <c r="A482">
        <v>480</v>
      </c>
      <c r="B482">
        <v>16.382318000000001</v>
      </c>
      <c r="C482">
        <v>52.743152000000002</v>
      </c>
      <c r="D482">
        <v>1.018335</v>
      </c>
      <c r="F482">
        <v>0.73853599999999997</v>
      </c>
      <c r="G482">
        <v>0.50781100000000001</v>
      </c>
      <c r="H482">
        <v>0.45910899999999999</v>
      </c>
      <c r="I482">
        <v>0.56242499999999995</v>
      </c>
      <c r="J482">
        <v>0.74962700000000004</v>
      </c>
      <c r="L482">
        <v>-0.90594799999999998</v>
      </c>
      <c r="M482">
        <v>3.1996730000000002</v>
      </c>
      <c r="N482">
        <v>1.8517079999999999</v>
      </c>
      <c r="O482">
        <v>2.889211</v>
      </c>
      <c r="P482">
        <v>-3.9521130000000002</v>
      </c>
      <c r="R482">
        <v>5.4549510000000003</v>
      </c>
    </row>
    <row r="483" spans="1:18" x14ac:dyDescent="0.55000000000000004">
      <c r="A483">
        <v>481</v>
      </c>
      <c r="B483">
        <v>3.70703</v>
      </c>
      <c r="C483">
        <v>52.743152000000002</v>
      </c>
      <c r="D483">
        <v>1.0053449999999999</v>
      </c>
      <c r="F483">
        <v>0.75166500000000003</v>
      </c>
      <c r="G483">
        <v>0.51013399999999998</v>
      </c>
      <c r="H483">
        <v>0.45701000000000003</v>
      </c>
      <c r="I483">
        <v>0.59901099999999996</v>
      </c>
      <c r="J483">
        <v>0.73216000000000003</v>
      </c>
      <c r="L483">
        <v>-1.0955729999999999</v>
      </c>
      <c r="M483">
        <v>3.0553089999999998</v>
      </c>
      <c r="N483">
        <v>2.0274399999999999</v>
      </c>
      <c r="O483">
        <v>2.9253010000000002</v>
      </c>
      <c r="P483">
        <v>-3.024127</v>
      </c>
      <c r="R483">
        <v>5.4498509999999998</v>
      </c>
    </row>
    <row r="484" spans="1:18" x14ac:dyDescent="0.55000000000000004">
      <c r="A484">
        <v>482</v>
      </c>
      <c r="B484">
        <v>3.70703</v>
      </c>
      <c r="C484">
        <v>52.743152000000002</v>
      </c>
      <c r="D484">
        <v>1.0042329999999999</v>
      </c>
      <c r="F484">
        <v>0.73458800000000002</v>
      </c>
      <c r="G484">
        <v>0.50907899999999995</v>
      </c>
      <c r="H484">
        <v>0.428678</v>
      </c>
      <c r="I484">
        <v>0.597441</v>
      </c>
      <c r="J484">
        <v>0.71609500000000004</v>
      </c>
      <c r="L484">
        <v>-1.0955729999999999</v>
      </c>
      <c r="M484">
        <v>3.0553089999999998</v>
      </c>
      <c r="N484">
        <v>2.0274399999999999</v>
      </c>
      <c r="O484">
        <v>2.9253010000000002</v>
      </c>
      <c r="P484">
        <v>-3.024127</v>
      </c>
      <c r="R484">
        <v>5.4483259999999998</v>
      </c>
    </row>
    <row r="485" spans="1:18" x14ac:dyDescent="0.55000000000000004">
      <c r="A485">
        <v>483</v>
      </c>
      <c r="B485">
        <v>3.70703</v>
      </c>
      <c r="C485">
        <v>52.743152000000002</v>
      </c>
      <c r="D485">
        <v>1</v>
      </c>
      <c r="F485">
        <v>0.72580199999999995</v>
      </c>
      <c r="G485">
        <v>0.50930900000000001</v>
      </c>
      <c r="H485">
        <v>0.44051200000000001</v>
      </c>
      <c r="I485">
        <v>0.58874800000000005</v>
      </c>
      <c r="J485">
        <v>0.71691099999999996</v>
      </c>
      <c r="L485">
        <v>-1.0955729999999999</v>
      </c>
      <c r="M485">
        <v>3.0553089999999998</v>
      </c>
      <c r="N485">
        <v>2.0274399999999999</v>
      </c>
      <c r="O485">
        <v>2.9253010000000002</v>
      </c>
      <c r="P485">
        <v>-3.024127</v>
      </c>
      <c r="R485">
        <v>5.4592109999999998</v>
      </c>
    </row>
    <row r="486" spans="1:18" x14ac:dyDescent="0.55000000000000004">
      <c r="A486">
        <v>484</v>
      </c>
      <c r="B486">
        <v>3.70703</v>
      </c>
      <c r="C486">
        <v>52.743152000000002</v>
      </c>
      <c r="D486">
        <v>1</v>
      </c>
      <c r="F486">
        <v>0.72565500000000005</v>
      </c>
      <c r="G486">
        <v>0.50995299999999999</v>
      </c>
      <c r="H486">
        <v>0.44563900000000001</v>
      </c>
      <c r="I486">
        <v>0.58918999999999999</v>
      </c>
      <c r="J486">
        <v>0.69948100000000002</v>
      </c>
      <c r="L486">
        <v>-1.0955729999999999</v>
      </c>
      <c r="M486">
        <v>3.0553089999999998</v>
      </c>
      <c r="N486">
        <v>2.0274399999999999</v>
      </c>
      <c r="O486">
        <v>2.9253010000000002</v>
      </c>
      <c r="P486">
        <v>-3.024127</v>
      </c>
      <c r="R486">
        <v>5.4499550000000001</v>
      </c>
    </row>
    <row r="487" spans="1:18" x14ac:dyDescent="0.55000000000000004">
      <c r="A487">
        <v>485</v>
      </c>
      <c r="B487">
        <v>3.70703</v>
      </c>
      <c r="C487">
        <v>52.743152000000002</v>
      </c>
      <c r="D487">
        <v>1.01881</v>
      </c>
      <c r="F487">
        <v>0.716167</v>
      </c>
      <c r="G487">
        <v>0.51067099999999999</v>
      </c>
      <c r="H487">
        <v>0.46408300000000002</v>
      </c>
      <c r="I487">
        <v>0.59093300000000004</v>
      </c>
      <c r="J487">
        <v>0.67896900000000004</v>
      </c>
      <c r="L487">
        <v>-1.0955729999999999</v>
      </c>
      <c r="M487">
        <v>3.0553089999999998</v>
      </c>
      <c r="N487">
        <v>2.0274399999999999</v>
      </c>
      <c r="O487">
        <v>2.9253010000000002</v>
      </c>
      <c r="P487">
        <v>-3.024127</v>
      </c>
      <c r="R487">
        <v>5.4442690000000002</v>
      </c>
    </row>
    <row r="488" spans="1:18" x14ac:dyDescent="0.55000000000000004">
      <c r="A488">
        <v>486</v>
      </c>
      <c r="B488">
        <v>3.70703</v>
      </c>
      <c r="C488">
        <v>52.743152000000002</v>
      </c>
      <c r="D488">
        <v>1.016335</v>
      </c>
      <c r="F488">
        <v>0.687805</v>
      </c>
      <c r="G488">
        <v>0.50478100000000004</v>
      </c>
      <c r="H488">
        <v>0.45716899999999999</v>
      </c>
      <c r="I488">
        <v>0.58465699999999998</v>
      </c>
      <c r="J488">
        <v>0.60661200000000004</v>
      </c>
      <c r="L488">
        <v>-1.0955729999999999</v>
      </c>
      <c r="M488">
        <v>3.0553089999999998</v>
      </c>
      <c r="N488">
        <v>2.0274399999999999</v>
      </c>
      <c r="O488">
        <v>2.9253010000000002</v>
      </c>
      <c r="P488">
        <v>-3.024127</v>
      </c>
      <c r="R488">
        <v>5.4338800000000003</v>
      </c>
    </row>
    <row r="489" spans="1:18" x14ac:dyDescent="0.55000000000000004">
      <c r="A489">
        <v>487</v>
      </c>
      <c r="B489">
        <v>20.298995000000001</v>
      </c>
      <c r="C489">
        <v>52.743152000000002</v>
      </c>
      <c r="D489">
        <v>1</v>
      </c>
      <c r="F489">
        <v>0.67454199999999997</v>
      </c>
      <c r="G489">
        <v>0.51011200000000001</v>
      </c>
      <c r="H489">
        <v>0.45329399999999997</v>
      </c>
      <c r="I489">
        <v>0.578874</v>
      </c>
      <c r="J489">
        <v>0.61780800000000002</v>
      </c>
      <c r="L489">
        <v>-0.91451800000000005</v>
      </c>
      <c r="M489">
        <v>2.6650879999999999</v>
      </c>
      <c r="N489">
        <v>0.97855899999999996</v>
      </c>
      <c r="O489">
        <v>3.058646</v>
      </c>
      <c r="P489">
        <v>-3.927511</v>
      </c>
      <c r="R489">
        <v>5.4572770000000004</v>
      </c>
    </row>
    <row r="490" spans="1:18" x14ac:dyDescent="0.55000000000000004">
      <c r="A490">
        <v>488</v>
      </c>
      <c r="B490">
        <v>16.185898000000002</v>
      </c>
      <c r="C490">
        <v>52.743152000000002</v>
      </c>
      <c r="D490">
        <v>1</v>
      </c>
      <c r="F490">
        <v>0.66889600000000005</v>
      </c>
      <c r="G490">
        <v>0.500691</v>
      </c>
      <c r="H490">
        <v>0.49089700000000003</v>
      </c>
      <c r="I490">
        <v>0.56391899999999995</v>
      </c>
      <c r="J490">
        <v>0.63867499999999999</v>
      </c>
      <c r="L490">
        <v>-1.8898649999999999</v>
      </c>
      <c r="M490">
        <v>2.890774</v>
      </c>
      <c r="N490">
        <v>3.0601090000000002</v>
      </c>
      <c r="O490">
        <v>2.9799259999999999</v>
      </c>
      <c r="P490">
        <v>-1.1762060000000001</v>
      </c>
      <c r="R490">
        <v>5.4617899999999997</v>
      </c>
    </row>
    <row r="491" spans="1:18" x14ac:dyDescent="0.55000000000000004">
      <c r="A491">
        <v>489</v>
      </c>
      <c r="B491">
        <v>16.185898000000002</v>
      </c>
      <c r="C491">
        <v>52.743152000000002</v>
      </c>
      <c r="D491">
        <v>1</v>
      </c>
      <c r="F491">
        <v>0.66281000000000001</v>
      </c>
      <c r="G491">
        <v>0.49817499999999998</v>
      </c>
      <c r="H491">
        <v>0.49568899999999999</v>
      </c>
      <c r="I491">
        <v>0.54473000000000005</v>
      </c>
      <c r="J491">
        <v>0.64535699999999996</v>
      </c>
      <c r="L491">
        <v>-1.8898649999999999</v>
      </c>
      <c r="M491">
        <v>2.890774</v>
      </c>
      <c r="N491">
        <v>3.0601090000000002</v>
      </c>
      <c r="O491">
        <v>2.9799259999999999</v>
      </c>
      <c r="P491">
        <v>-1.1762060000000001</v>
      </c>
      <c r="R491">
        <v>5.479114</v>
      </c>
    </row>
    <row r="492" spans="1:18" x14ac:dyDescent="0.55000000000000004">
      <c r="A492">
        <v>490</v>
      </c>
      <c r="B492">
        <v>16.185898000000002</v>
      </c>
      <c r="C492">
        <v>53.731197999999999</v>
      </c>
      <c r="D492">
        <v>1</v>
      </c>
      <c r="F492">
        <v>0.66333399999999998</v>
      </c>
      <c r="G492">
        <v>0.562917</v>
      </c>
      <c r="H492">
        <v>0.46344800000000003</v>
      </c>
      <c r="I492">
        <v>0.57483499999999998</v>
      </c>
      <c r="J492">
        <v>0.71371399999999996</v>
      </c>
      <c r="L492">
        <v>-1.8898649999999999</v>
      </c>
      <c r="M492">
        <v>2.890774</v>
      </c>
      <c r="N492">
        <v>3.0601090000000002</v>
      </c>
      <c r="O492">
        <v>2.9799259999999999</v>
      </c>
      <c r="P492">
        <v>-1.1762060000000001</v>
      </c>
      <c r="R492">
        <v>5.4197150000000001</v>
      </c>
    </row>
    <row r="493" spans="1:18" x14ac:dyDescent="0.55000000000000004">
      <c r="A493">
        <v>491</v>
      </c>
      <c r="B493">
        <v>16.185898000000002</v>
      </c>
      <c r="C493">
        <v>53.731197999999999</v>
      </c>
      <c r="D493">
        <v>1</v>
      </c>
      <c r="F493">
        <v>0.63181299999999996</v>
      </c>
      <c r="G493">
        <v>0.54772699999999996</v>
      </c>
      <c r="H493">
        <v>0.46506700000000001</v>
      </c>
      <c r="I493">
        <v>0.56765399999999999</v>
      </c>
      <c r="J493">
        <v>0.655474</v>
      </c>
      <c r="L493">
        <v>-1.8898649999999999</v>
      </c>
      <c r="M493">
        <v>2.890774</v>
      </c>
      <c r="N493">
        <v>3.0601090000000002</v>
      </c>
      <c r="O493">
        <v>2.9799259999999999</v>
      </c>
      <c r="P493">
        <v>-1.1762060000000001</v>
      </c>
      <c r="R493">
        <v>5.4145989999999999</v>
      </c>
    </row>
    <row r="494" spans="1:18" x14ac:dyDescent="0.55000000000000004">
      <c r="A494">
        <v>492</v>
      </c>
      <c r="B494">
        <v>16.185898000000002</v>
      </c>
      <c r="C494">
        <v>53.731197999999999</v>
      </c>
      <c r="D494">
        <v>1</v>
      </c>
      <c r="F494">
        <v>0.58904699999999999</v>
      </c>
      <c r="G494">
        <v>0.529115</v>
      </c>
      <c r="H494">
        <v>0.45848899999999998</v>
      </c>
      <c r="I494">
        <v>0.54912099999999997</v>
      </c>
      <c r="J494">
        <v>0.64586299999999996</v>
      </c>
      <c r="L494">
        <v>-1.8898649999999999</v>
      </c>
      <c r="M494">
        <v>2.890774</v>
      </c>
      <c r="N494">
        <v>3.0601090000000002</v>
      </c>
      <c r="O494">
        <v>2.9799259999999999</v>
      </c>
      <c r="P494">
        <v>-1.1762060000000001</v>
      </c>
      <c r="R494">
        <v>5.4284850000000002</v>
      </c>
    </row>
    <row r="495" spans="1:18" x14ac:dyDescent="0.55000000000000004">
      <c r="A495">
        <v>493</v>
      </c>
      <c r="B495">
        <v>16.185898000000002</v>
      </c>
      <c r="C495">
        <v>54.092022</v>
      </c>
      <c r="D495">
        <v>1.006839</v>
      </c>
      <c r="F495">
        <v>0.58564799999999995</v>
      </c>
      <c r="G495">
        <v>0.51862799999999998</v>
      </c>
      <c r="H495">
        <v>0.461204</v>
      </c>
      <c r="I495">
        <v>0.54137999999999997</v>
      </c>
      <c r="J495">
        <v>0.64954699999999999</v>
      </c>
      <c r="L495">
        <v>-1.8898649999999999</v>
      </c>
      <c r="M495">
        <v>2.890774</v>
      </c>
      <c r="N495">
        <v>3.0601090000000002</v>
      </c>
      <c r="O495">
        <v>2.9799259999999999</v>
      </c>
      <c r="P495">
        <v>-1.1762060000000001</v>
      </c>
      <c r="R495">
        <v>5.4262350000000001</v>
      </c>
    </row>
    <row r="496" spans="1:18" x14ac:dyDescent="0.55000000000000004">
      <c r="A496">
        <v>494</v>
      </c>
      <c r="B496">
        <v>16.185898000000002</v>
      </c>
      <c r="C496">
        <v>54.092022</v>
      </c>
      <c r="D496">
        <v>1.0050920000000001</v>
      </c>
      <c r="F496">
        <v>0.56093999999999999</v>
      </c>
      <c r="G496">
        <v>0.51248899999999997</v>
      </c>
      <c r="H496">
        <v>0.45927499999999999</v>
      </c>
      <c r="I496">
        <v>0.50869500000000001</v>
      </c>
      <c r="J496">
        <v>0.65733399999999997</v>
      </c>
      <c r="L496">
        <v>-1.8898649999999999</v>
      </c>
      <c r="M496">
        <v>2.890774</v>
      </c>
      <c r="N496">
        <v>3.0601090000000002</v>
      </c>
      <c r="O496">
        <v>2.9799259999999999</v>
      </c>
      <c r="P496">
        <v>-1.1762060000000001</v>
      </c>
      <c r="R496">
        <v>5.413538</v>
      </c>
    </row>
    <row r="497" spans="1:18" x14ac:dyDescent="0.55000000000000004">
      <c r="A497">
        <v>495</v>
      </c>
      <c r="B497">
        <v>16.185898000000002</v>
      </c>
      <c r="C497">
        <v>54.092022</v>
      </c>
      <c r="D497">
        <v>1</v>
      </c>
      <c r="F497">
        <v>0.553624</v>
      </c>
      <c r="G497">
        <v>0.51729999999999998</v>
      </c>
      <c r="H497">
        <v>0.46024500000000002</v>
      </c>
      <c r="I497">
        <v>0.50617400000000001</v>
      </c>
      <c r="J497">
        <v>0.68257699999999999</v>
      </c>
      <c r="L497">
        <v>-1.8898649999999999</v>
      </c>
      <c r="M497">
        <v>2.890774</v>
      </c>
      <c r="N497">
        <v>3.0601090000000002</v>
      </c>
      <c r="O497">
        <v>2.9799259999999999</v>
      </c>
      <c r="P497">
        <v>-1.1762060000000001</v>
      </c>
      <c r="R497">
        <v>5.4210200000000004</v>
      </c>
    </row>
    <row r="498" spans="1:18" x14ac:dyDescent="0.55000000000000004">
      <c r="A498">
        <v>496</v>
      </c>
      <c r="B498">
        <v>16.185898000000002</v>
      </c>
      <c r="C498">
        <v>54.092022</v>
      </c>
      <c r="D498">
        <v>1</v>
      </c>
      <c r="F498">
        <v>0.52002199999999998</v>
      </c>
      <c r="G498">
        <v>0.55771099999999996</v>
      </c>
      <c r="H498">
        <v>0.45958300000000002</v>
      </c>
      <c r="I498">
        <v>0.52242299999999997</v>
      </c>
      <c r="J498">
        <v>0.69427700000000003</v>
      </c>
      <c r="L498">
        <v>-1.8898649999999999</v>
      </c>
      <c r="M498">
        <v>2.890774</v>
      </c>
      <c r="N498">
        <v>3.0601090000000002</v>
      </c>
      <c r="O498">
        <v>2.9799259999999999</v>
      </c>
      <c r="P498">
        <v>-1.1762060000000001</v>
      </c>
      <c r="R498">
        <v>5.4312420000000001</v>
      </c>
    </row>
    <row r="499" spans="1:18" x14ac:dyDescent="0.55000000000000004">
      <c r="A499">
        <v>497</v>
      </c>
      <c r="B499">
        <v>16.185898000000002</v>
      </c>
      <c r="C499">
        <v>54.092022</v>
      </c>
      <c r="D499">
        <v>1.0215240000000001</v>
      </c>
      <c r="F499">
        <v>0.50812199999999996</v>
      </c>
      <c r="G499">
        <v>0.55913400000000002</v>
      </c>
      <c r="H499">
        <v>0.45083099999999998</v>
      </c>
      <c r="I499">
        <v>0.53149100000000005</v>
      </c>
      <c r="J499">
        <v>0.71084499999999995</v>
      </c>
      <c r="L499">
        <v>-1.8898649999999999</v>
      </c>
      <c r="M499">
        <v>2.890774</v>
      </c>
      <c r="N499">
        <v>3.0601090000000002</v>
      </c>
      <c r="O499">
        <v>2.9799259999999999</v>
      </c>
      <c r="P499">
        <v>-1.1762060000000001</v>
      </c>
      <c r="R499">
        <v>5.4526960000000004</v>
      </c>
    </row>
    <row r="500" spans="1:18" x14ac:dyDescent="0.55000000000000004">
      <c r="A500">
        <v>498</v>
      </c>
      <c r="B500">
        <v>16.185898000000002</v>
      </c>
      <c r="C500">
        <v>54.092022</v>
      </c>
      <c r="D500">
        <v>1.010446</v>
      </c>
      <c r="F500">
        <v>0.52321099999999998</v>
      </c>
      <c r="G500">
        <v>0.55507600000000001</v>
      </c>
      <c r="H500">
        <v>0.472715</v>
      </c>
      <c r="I500">
        <v>0.53212999999999999</v>
      </c>
      <c r="J500">
        <v>0.75864500000000001</v>
      </c>
      <c r="L500">
        <v>-1.8898649999999999</v>
      </c>
      <c r="M500">
        <v>2.890774</v>
      </c>
      <c r="N500">
        <v>3.0601090000000002</v>
      </c>
      <c r="O500">
        <v>2.9799259999999999</v>
      </c>
      <c r="P500">
        <v>-1.1762060000000001</v>
      </c>
      <c r="R500">
        <v>5.4684160000000004</v>
      </c>
    </row>
    <row r="501" spans="1:18" x14ac:dyDescent="0.55000000000000004">
      <c r="A501">
        <v>499</v>
      </c>
      <c r="B501">
        <v>18.034071000000001</v>
      </c>
      <c r="C501">
        <v>54.092022</v>
      </c>
      <c r="D501">
        <v>1.0035909999999999</v>
      </c>
      <c r="F501">
        <v>0.54510700000000001</v>
      </c>
      <c r="G501">
        <v>0.549431</v>
      </c>
      <c r="H501">
        <v>0.48587999999999998</v>
      </c>
      <c r="I501">
        <v>0.51870000000000005</v>
      </c>
      <c r="J501">
        <v>0.816442</v>
      </c>
      <c r="L501">
        <v>-1.9779249999999999</v>
      </c>
      <c r="M501">
        <v>3.1054529999999998</v>
      </c>
      <c r="N501">
        <v>1.8610739999999999</v>
      </c>
      <c r="O501">
        <v>4.9621620000000002</v>
      </c>
      <c r="P501">
        <v>-3.8079399999999999</v>
      </c>
      <c r="R501">
        <v>5.4460170000000003</v>
      </c>
    </row>
    <row r="502" spans="1:18" x14ac:dyDescent="0.55000000000000004">
      <c r="A502">
        <v>500</v>
      </c>
      <c r="B502">
        <v>18.034071000000001</v>
      </c>
      <c r="C502">
        <v>54.092022</v>
      </c>
      <c r="D502">
        <v>1.0189299999999999</v>
      </c>
      <c r="F502">
        <v>0.54470099999999999</v>
      </c>
      <c r="G502">
        <v>0.54547900000000005</v>
      </c>
      <c r="H502">
        <v>0.493307</v>
      </c>
      <c r="I502">
        <v>0.55708100000000005</v>
      </c>
      <c r="J502">
        <v>0.777362</v>
      </c>
      <c r="L502">
        <v>-1.9779249999999999</v>
      </c>
      <c r="M502">
        <v>3.1054529999999998</v>
      </c>
      <c r="N502">
        <v>1.8610739999999999</v>
      </c>
      <c r="O502">
        <v>4.9621620000000002</v>
      </c>
      <c r="P502">
        <v>-3.8079399999999999</v>
      </c>
      <c r="R502">
        <v>5.4754870000000002</v>
      </c>
    </row>
    <row r="503" spans="1:18" x14ac:dyDescent="0.55000000000000004">
      <c r="A503">
        <v>501</v>
      </c>
      <c r="B503">
        <v>18.034071000000001</v>
      </c>
      <c r="C503">
        <v>54.092022</v>
      </c>
      <c r="D503">
        <v>1.030446</v>
      </c>
      <c r="F503">
        <v>0.56248299999999996</v>
      </c>
      <c r="G503">
        <v>0.54650900000000002</v>
      </c>
      <c r="H503">
        <v>0.485877</v>
      </c>
      <c r="I503">
        <v>0.57317499999999999</v>
      </c>
      <c r="J503">
        <v>0.83544399999999996</v>
      </c>
      <c r="L503">
        <v>-1.9779249999999999</v>
      </c>
      <c r="M503">
        <v>3.1054529999999998</v>
      </c>
      <c r="N503">
        <v>1.8610739999999999</v>
      </c>
      <c r="O503">
        <v>4.9621620000000002</v>
      </c>
      <c r="P503">
        <v>-3.8079399999999999</v>
      </c>
      <c r="R503">
        <v>5.4687469999999996</v>
      </c>
    </row>
    <row r="504" spans="1:18" x14ac:dyDescent="0.55000000000000004">
      <c r="A504">
        <v>502</v>
      </c>
      <c r="B504">
        <v>18.034071000000001</v>
      </c>
      <c r="C504">
        <v>54.092022</v>
      </c>
      <c r="D504">
        <v>1.031766</v>
      </c>
      <c r="F504">
        <v>0.58242300000000002</v>
      </c>
      <c r="G504">
        <v>0.54601999999999995</v>
      </c>
      <c r="H504">
        <v>0.48182399999999997</v>
      </c>
      <c r="I504">
        <v>0.59456100000000001</v>
      </c>
      <c r="J504">
        <v>0.83789400000000003</v>
      </c>
      <c r="L504">
        <v>-1.9779249999999999</v>
      </c>
      <c r="M504">
        <v>3.1054529999999998</v>
      </c>
      <c r="N504">
        <v>1.8610739999999999</v>
      </c>
      <c r="O504">
        <v>4.9621620000000002</v>
      </c>
      <c r="P504">
        <v>-3.8079399999999999</v>
      </c>
      <c r="R504">
        <v>5.4952319999999997</v>
      </c>
    </row>
    <row r="505" spans="1:18" x14ac:dyDescent="0.55000000000000004">
      <c r="A505">
        <v>503</v>
      </c>
      <c r="B505">
        <v>18.158919000000001</v>
      </c>
      <c r="C505">
        <v>54.092022</v>
      </c>
      <c r="D505">
        <v>1.0564720000000001</v>
      </c>
      <c r="F505">
        <v>0.57680399999999998</v>
      </c>
      <c r="G505">
        <v>0.52175700000000003</v>
      </c>
      <c r="H505">
        <v>0.48720599999999997</v>
      </c>
      <c r="I505">
        <v>0.61496200000000001</v>
      </c>
      <c r="J505">
        <v>0.833534</v>
      </c>
      <c r="L505">
        <v>-1.3178099999999999</v>
      </c>
      <c r="M505">
        <v>3.0455179999999999</v>
      </c>
      <c r="N505">
        <v>2.991803</v>
      </c>
      <c r="O505">
        <v>2.0230800000000002</v>
      </c>
      <c r="P505">
        <v>-3.9465859999999999</v>
      </c>
      <c r="R505">
        <v>5.5081600000000002</v>
      </c>
    </row>
    <row r="506" spans="1:18" x14ac:dyDescent="0.55000000000000004">
      <c r="A506">
        <v>504</v>
      </c>
      <c r="B506">
        <v>18.158919000000001</v>
      </c>
      <c r="C506">
        <v>54.092022</v>
      </c>
      <c r="D506">
        <v>1.071258</v>
      </c>
      <c r="F506">
        <v>0.62658000000000003</v>
      </c>
      <c r="G506">
        <v>0.53199099999999999</v>
      </c>
      <c r="H506">
        <v>0.49845299999999998</v>
      </c>
      <c r="I506">
        <v>0.60743899999999995</v>
      </c>
      <c r="J506">
        <v>0.849051</v>
      </c>
      <c r="L506">
        <v>-1.3178099999999999</v>
      </c>
      <c r="M506">
        <v>3.0455179999999999</v>
      </c>
      <c r="N506">
        <v>2.991803</v>
      </c>
      <c r="O506">
        <v>2.0230800000000002</v>
      </c>
      <c r="P506">
        <v>-3.9465859999999999</v>
      </c>
      <c r="R506">
        <v>5.5484159999999996</v>
      </c>
    </row>
    <row r="507" spans="1:18" x14ac:dyDescent="0.55000000000000004">
      <c r="A507">
        <v>505</v>
      </c>
      <c r="B507">
        <v>17.893124</v>
      </c>
      <c r="C507">
        <v>54.092022</v>
      </c>
      <c r="D507">
        <v>1.064038</v>
      </c>
      <c r="F507">
        <v>0.63058899999999996</v>
      </c>
      <c r="G507">
        <v>0.52766500000000005</v>
      </c>
      <c r="H507">
        <v>0.49446899999999999</v>
      </c>
      <c r="I507">
        <v>0.60961600000000005</v>
      </c>
      <c r="J507">
        <v>0.84725499999999998</v>
      </c>
      <c r="L507">
        <v>-0.20109099999999999</v>
      </c>
      <c r="M507">
        <v>2.2227239999999999</v>
      </c>
      <c r="N507">
        <v>1.9679549999999999</v>
      </c>
      <c r="O507">
        <v>3.0242049999999998</v>
      </c>
      <c r="P507">
        <v>-4.0049020000000004</v>
      </c>
      <c r="R507">
        <v>5.5569100000000002</v>
      </c>
    </row>
    <row r="508" spans="1:18" x14ac:dyDescent="0.55000000000000004">
      <c r="A508">
        <v>506</v>
      </c>
      <c r="B508">
        <v>17.893124</v>
      </c>
      <c r="C508">
        <v>54.092022</v>
      </c>
      <c r="D508">
        <v>1.0723240000000001</v>
      </c>
      <c r="F508">
        <v>0.61178299999999997</v>
      </c>
      <c r="G508">
        <v>0.50416499999999997</v>
      </c>
      <c r="H508">
        <v>0.47245500000000001</v>
      </c>
      <c r="I508">
        <v>0.60361799999999999</v>
      </c>
      <c r="J508">
        <v>0.83554399999999995</v>
      </c>
      <c r="L508">
        <v>-0.20109099999999999</v>
      </c>
      <c r="M508">
        <v>2.2227239999999999</v>
      </c>
      <c r="N508">
        <v>1.9679549999999999</v>
      </c>
      <c r="O508">
        <v>3.0242049999999998</v>
      </c>
      <c r="P508">
        <v>-4.0049020000000004</v>
      </c>
      <c r="R508">
        <v>5.5901750000000003</v>
      </c>
    </row>
    <row r="509" spans="1:18" x14ac:dyDescent="0.55000000000000004">
      <c r="A509">
        <v>507</v>
      </c>
      <c r="B509">
        <v>17.893124</v>
      </c>
      <c r="C509">
        <v>54.092022</v>
      </c>
      <c r="D509">
        <v>1.0627629999999999</v>
      </c>
      <c r="F509">
        <v>0.67708299999999999</v>
      </c>
      <c r="G509">
        <v>0.51510699999999998</v>
      </c>
      <c r="H509">
        <v>0.496477</v>
      </c>
      <c r="I509">
        <v>0.61980000000000002</v>
      </c>
      <c r="J509">
        <v>0.86110200000000003</v>
      </c>
      <c r="L509">
        <v>-0.20109099999999999</v>
      </c>
      <c r="M509">
        <v>2.2227239999999999</v>
      </c>
      <c r="N509">
        <v>1.9679549999999999</v>
      </c>
      <c r="O509">
        <v>3.0242049999999998</v>
      </c>
      <c r="P509">
        <v>-4.0049020000000004</v>
      </c>
      <c r="R509">
        <v>5.5733969999999999</v>
      </c>
    </row>
    <row r="510" spans="1:18" x14ac:dyDescent="0.55000000000000004">
      <c r="A510">
        <v>508</v>
      </c>
      <c r="B510">
        <v>17.893124</v>
      </c>
      <c r="C510">
        <v>54.092022</v>
      </c>
      <c r="D510">
        <v>1.045231</v>
      </c>
      <c r="F510">
        <v>0.68000899999999997</v>
      </c>
      <c r="G510">
        <v>0.48953099999999999</v>
      </c>
      <c r="H510">
        <v>0.47636099999999998</v>
      </c>
      <c r="I510">
        <v>0.59100299999999995</v>
      </c>
      <c r="J510">
        <v>0.89924300000000001</v>
      </c>
      <c r="L510">
        <v>-0.20109099999999999</v>
      </c>
      <c r="M510">
        <v>2.2227239999999999</v>
      </c>
      <c r="N510">
        <v>1.9679549999999999</v>
      </c>
      <c r="O510">
        <v>3.0242049999999998</v>
      </c>
      <c r="P510">
        <v>-4.0049020000000004</v>
      </c>
      <c r="R510">
        <v>5.5792000000000002</v>
      </c>
    </row>
    <row r="511" spans="1:18" x14ac:dyDescent="0.55000000000000004">
      <c r="A511">
        <v>509</v>
      </c>
      <c r="B511">
        <v>17.893124</v>
      </c>
      <c r="C511">
        <v>54.092022</v>
      </c>
      <c r="D511">
        <v>1.0403309999999999</v>
      </c>
      <c r="F511">
        <v>0.67671599999999998</v>
      </c>
      <c r="G511">
        <v>0.45880100000000001</v>
      </c>
      <c r="H511">
        <v>0.47500700000000001</v>
      </c>
      <c r="I511">
        <v>0.58275100000000002</v>
      </c>
      <c r="J511">
        <v>0.95996499999999996</v>
      </c>
      <c r="L511">
        <v>-0.20109099999999999</v>
      </c>
      <c r="M511">
        <v>2.2227239999999999</v>
      </c>
      <c r="N511">
        <v>1.9679549999999999</v>
      </c>
      <c r="O511">
        <v>3.0242049999999998</v>
      </c>
      <c r="P511">
        <v>-4.0049020000000004</v>
      </c>
      <c r="R511">
        <v>5.567107</v>
      </c>
    </row>
    <row r="512" spans="1:18" x14ac:dyDescent="0.55000000000000004">
      <c r="A512">
        <v>510</v>
      </c>
      <c r="B512">
        <v>17.893124</v>
      </c>
      <c r="C512">
        <v>54.092022</v>
      </c>
      <c r="D512">
        <v>1.0329079999999999</v>
      </c>
      <c r="F512">
        <v>0.68181899999999995</v>
      </c>
      <c r="G512">
        <v>0.43840699999999999</v>
      </c>
      <c r="H512">
        <v>0.45650200000000002</v>
      </c>
      <c r="I512">
        <v>0.57219399999999998</v>
      </c>
      <c r="J512">
        <v>0.94062500000000004</v>
      </c>
      <c r="L512">
        <v>-0.20109099999999999</v>
      </c>
      <c r="M512">
        <v>2.2227239999999999</v>
      </c>
      <c r="N512">
        <v>1.9679549999999999</v>
      </c>
      <c r="O512">
        <v>3.0242049999999998</v>
      </c>
      <c r="P512">
        <v>-4.0049020000000004</v>
      </c>
      <c r="R512">
        <v>5.6197330000000001</v>
      </c>
    </row>
    <row r="513" spans="1:18" x14ac:dyDescent="0.55000000000000004">
      <c r="A513">
        <v>511</v>
      </c>
      <c r="B513">
        <v>17.893124</v>
      </c>
      <c r="C513">
        <v>54.092022</v>
      </c>
      <c r="D513">
        <v>1.0178609999999999</v>
      </c>
      <c r="F513">
        <v>0.675369</v>
      </c>
      <c r="G513">
        <v>0.45616699999999999</v>
      </c>
      <c r="H513">
        <v>0.48512100000000002</v>
      </c>
      <c r="I513">
        <v>0.57691000000000003</v>
      </c>
      <c r="J513">
        <v>0.92438500000000001</v>
      </c>
      <c r="L513">
        <v>-0.20109099999999999</v>
      </c>
      <c r="M513">
        <v>2.2227239999999999</v>
      </c>
      <c r="N513">
        <v>1.9679549999999999</v>
      </c>
      <c r="O513">
        <v>3.0242049999999998</v>
      </c>
      <c r="P513">
        <v>-4.0049020000000004</v>
      </c>
      <c r="R513">
        <v>5.6233930000000001</v>
      </c>
    </row>
    <row r="514" spans="1:18" x14ac:dyDescent="0.55000000000000004">
      <c r="A514">
        <v>512</v>
      </c>
      <c r="B514">
        <v>5.6603770000000004</v>
      </c>
      <c r="C514">
        <v>54.092022</v>
      </c>
      <c r="D514">
        <v>1.0157609999999999</v>
      </c>
      <c r="F514">
        <v>0.65209700000000004</v>
      </c>
      <c r="G514">
        <v>0.46067900000000001</v>
      </c>
      <c r="H514">
        <v>0.48322599999999999</v>
      </c>
      <c r="I514">
        <v>0.58738800000000002</v>
      </c>
      <c r="J514">
        <v>0.91462399999999999</v>
      </c>
      <c r="L514">
        <v>-1.112185</v>
      </c>
      <c r="M514">
        <v>2.9922659999999999</v>
      </c>
      <c r="N514">
        <v>1.9992490000000001</v>
      </c>
      <c r="O514">
        <v>3.1118480000000002</v>
      </c>
      <c r="P514">
        <v>-3.0669499999999998</v>
      </c>
      <c r="R514">
        <v>5.6210139999999997</v>
      </c>
    </row>
    <row r="515" spans="1:18" x14ac:dyDescent="0.55000000000000004">
      <c r="A515">
        <v>513</v>
      </c>
      <c r="B515">
        <v>5.6603770000000004</v>
      </c>
      <c r="C515">
        <v>54.092022</v>
      </c>
      <c r="D515">
        <v>1.0161020000000001</v>
      </c>
      <c r="F515">
        <v>0.64788599999999996</v>
      </c>
      <c r="G515">
        <v>0.45105600000000001</v>
      </c>
      <c r="H515">
        <v>0.48490100000000003</v>
      </c>
      <c r="I515">
        <v>0.58923700000000001</v>
      </c>
      <c r="J515">
        <v>0.89141199999999998</v>
      </c>
      <c r="L515">
        <v>-1.112185</v>
      </c>
      <c r="M515">
        <v>2.9922659999999999</v>
      </c>
      <c r="N515">
        <v>1.9992490000000001</v>
      </c>
      <c r="O515">
        <v>3.1118480000000002</v>
      </c>
      <c r="P515">
        <v>-3.0669499999999998</v>
      </c>
      <c r="R515">
        <v>5.633413</v>
      </c>
    </row>
    <row r="516" spans="1:18" x14ac:dyDescent="0.55000000000000004">
      <c r="A516">
        <v>514</v>
      </c>
      <c r="B516">
        <v>5.6603770000000004</v>
      </c>
      <c r="C516">
        <v>51.507987999999997</v>
      </c>
      <c r="D516">
        <v>1</v>
      </c>
      <c r="F516">
        <v>0.64007499999999995</v>
      </c>
      <c r="G516">
        <v>0.43345499999999998</v>
      </c>
      <c r="H516">
        <v>0.46898800000000002</v>
      </c>
      <c r="I516">
        <v>0.63266500000000003</v>
      </c>
      <c r="J516">
        <v>0.851912</v>
      </c>
      <c r="L516">
        <v>-1.112185</v>
      </c>
      <c r="M516">
        <v>2.9922659999999999</v>
      </c>
      <c r="N516">
        <v>1.9992490000000001</v>
      </c>
      <c r="O516">
        <v>3.1118480000000002</v>
      </c>
      <c r="P516">
        <v>-3.0669499999999998</v>
      </c>
      <c r="R516">
        <v>5.600282</v>
      </c>
    </row>
    <row r="517" spans="1:18" x14ac:dyDescent="0.55000000000000004">
      <c r="A517">
        <v>515</v>
      </c>
      <c r="B517">
        <v>5.6603770000000004</v>
      </c>
      <c r="C517">
        <v>51.507987999999997</v>
      </c>
      <c r="D517">
        <v>1</v>
      </c>
      <c r="F517">
        <v>0.65749299999999999</v>
      </c>
      <c r="G517">
        <v>0.42761199999999999</v>
      </c>
      <c r="H517">
        <v>0.47294900000000001</v>
      </c>
      <c r="I517">
        <v>0.66098400000000002</v>
      </c>
      <c r="J517">
        <v>0.89343399999999995</v>
      </c>
      <c r="L517">
        <v>-1.112185</v>
      </c>
      <c r="M517">
        <v>2.9922659999999999</v>
      </c>
      <c r="N517">
        <v>1.9992490000000001</v>
      </c>
      <c r="O517">
        <v>3.1118480000000002</v>
      </c>
      <c r="P517">
        <v>-3.0669499999999998</v>
      </c>
      <c r="R517">
        <v>5.5616580000000004</v>
      </c>
    </row>
    <row r="518" spans="1:18" x14ac:dyDescent="0.55000000000000004">
      <c r="A518">
        <v>516</v>
      </c>
      <c r="B518">
        <v>5.6603770000000004</v>
      </c>
      <c r="C518">
        <v>51.507987999999997</v>
      </c>
      <c r="D518">
        <v>1</v>
      </c>
      <c r="F518">
        <v>0.64400500000000005</v>
      </c>
      <c r="G518">
        <v>0.42843700000000001</v>
      </c>
      <c r="H518">
        <v>0.48087999999999997</v>
      </c>
      <c r="I518">
        <v>0.65337699999999999</v>
      </c>
      <c r="J518">
        <v>0.87557499999999999</v>
      </c>
      <c r="L518">
        <v>-1.112185</v>
      </c>
      <c r="M518">
        <v>2.9922659999999999</v>
      </c>
      <c r="N518">
        <v>1.9992490000000001</v>
      </c>
      <c r="O518">
        <v>3.1118480000000002</v>
      </c>
      <c r="P518">
        <v>-3.0669499999999998</v>
      </c>
      <c r="R518">
        <v>5.5530910000000002</v>
      </c>
    </row>
    <row r="519" spans="1:18" x14ac:dyDescent="0.55000000000000004">
      <c r="A519">
        <v>517</v>
      </c>
      <c r="B519">
        <v>5.6603770000000004</v>
      </c>
      <c r="C519">
        <v>51.507987999999997</v>
      </c>
      <c r="D519">
        <v>1</v>
      </c>
      <c r="F519">
        <v>0.63761400000000001</v>
      </c>
      <c r="G519">
        <v>0.43089300000000003</v>
      </c>
      <c r="H519">
        <v>0.49873800000000001</v>
      </c>
      <c r="I519">
        <v>0.652918</v>
      </c>
      <c r="J519">
        <v>0.94291000000000003</v>
      </c>
      <c r="L519">
        <v>-1.112185</v>
      </c>
      <c r="M519">
        <v>2.9922659999999999</v>
      </c>
      <c r="N519">
        <v>1.9992490000000001</v>
      </c>
      <c r="O519">
        <v>3.1118480000000002</v>
      </c>
      <c r="P519">
        <v>-3.0669499999999998</v>
      </c>
      <c r="R519">
        <v>5.5665639999999996</v>
      </c>
    </row>
    <row r="520" spans="1:18" x14ac:dyDescent="0.55000000000000004">
      <c r="A520">
        <v>518</v>
      </c>
      <c r="B520">
        <v>5.6603770000000004</v>
      </c>
      <c r="C520">
        <v>51.507987999999997</v>
      </c>
      <c r="D520">
        <v>1</v>
      </c>
      <c r="F520">
        <v>0.64533700000000005</v>
      </c>
      <c r="G520">
        <v>0.45844699999999999</v>
      </c>
      <c r="H520">
        <v>0.52414300000000003</v>
      </c>
      <c r="I520">
        <v>0.66441300000000003</v>
      </c>
      <c r="J520">
        <v>0.96107399999999998</v>
      </c>
      <c r="L520">
        <v>-1.112185</v>
      </c>
      <c r="M520">
        <v>2.9922659999999999</v>
      </c>
      <c r="N520">
        <v>1.9992490000000001</v>
      </c>
      <c r="O520">
        <v>3.1118480000000002</v>
      </c>
      <c r="P520">
        <v>-3.0669499999999998</v>
      </c>
      <c r="R520">
        <v>5.5868710000000004</v>
      </c>
    </row>
    <row r="521" spans="1:18" x14ac:dyDescent="0.55000000000000004">
      <c r="A521">
        <v>519</v>
      </c>
      <c r="B521">
        <v>5.6603770000000004</v>
      </c>
      <c r="C521">
        <v>51.507987999999997</v>
      </c>
      <c r="D521">
        <v>1.020931</v>
      </c>
      <c r="F521">
        <v>0.64064699999999997</v>
      </c>
      <c r="G521">
        <v>0.48602699999999999</v>
      </c>
      <c r="H521">
        <v>0.51714599999999999</v>
      </c>
      <c r="I521">
        <v>0.702067</v>
      </c>
      <c r="J521">
        <v>0.93623599999999996</v>
      </c>
      <c r="L521">
        <v>-1.112185</v>
      </c>
      <c r="M521">
        <v>2.9922659999999999</v>
      </c>
      <c r="N521">
        <v>1.9992490000000001</v>
      </c>
      <c r="O521">
        <v>3.1118480000000002</v>
      </c>
      <c r="P521">
        <v>-3.0669499999999998</v>
      </c>
      <c r="R521">
        <v>5.5868869999999999</v>
      </c>
    </row>
    <row r="522" spans="1:18" x14ac:dyDescent="0.55000000000000004">
      <c r="A522">
        <v>520</v>
      </c>
      <c r="B522">
        <v>5.6603770000000004</v>
      </c>
      <c r="C522">
        <v>50.601438999999999</v>
      </c>
      <c r="D522">
        <v>1.029423</v>
      </c>
      <c r="F522">
        <v>0.638733</v>
      </c>
      <c r="G522">
        <v>0.49874000000000002</v>
      </c>
      <c r="H522">
        <v>0.51297999999999999</v>
      </c>
      <c r="I522">
        <v>0.70582100000000003</v>
      </c>
      <c r="J522">
        <v>0.932056</v>
      </c>
      <c r="L522">
        <v>-1.112185</v>
      </c>
      <c r="M522">
        <v>2.9922659999999999</v>
      </c>
      <c r="N522">
        <v>1.9992490000000001</v>
      </c>
      <c r="O522">
        <v>3.1118480000000002</v>
      </c>
      <c r="P522">
        <v>-3.0669499999999998</v>
      </c>
      <c r="R522">
        <v>5.5925250000000002</v>
      </c>
    </row>
    <row r="523" spans="1:18" x14ac:dyDescent="0.55000000000000004">
      <c r="A523">
        <v>521</v>
      </c>
      <c r="B523">
        <v>5.6603770000000004</v>
      </c>
      <c r="C523">
        <v>50.601438999999999</v>
      </c>
      <c r="D523">
        <v>1.02867</v>
      </c>
      <c r="F523">
        <v>0.64656000000000002</v>
      </c>
      <c r="G523">
        <v>0.48385299999999998</v>
      </c>
      <c r="H523">
        <v>0.50199199999999999</v>
      </c>
      <c r="I523">
        <v>0.71723199999999998</v>
      </c>
      <c r="J523">
        <v>0.95631699999999997</v>
      </c>
      <c r="L523">
        <v>-1.112185</v>
      </c>
      <c r="M523">
        <v>2.9922659999999999</v>
      </c>
      <c r="N523">
        <v>1.9992490000000001</v>
      </c>
      <c r="O523">
        <v>3.1118480000000002</v>
      </c>
      <c r="P523">
        <v>-3.0669499999999998</v>
      </c>
      <c r="R523">
        <v>5.5998739999999998</v>
      </c>
    </row>
    <row r="524" spans="1:18" x14ac:dyDescent="0.55000000000000004">
      <c r="A524">
        <v>522</v>
      </c>
      <c r="B524">
        <v>5.6603770000000004</v>
      </c>
      <c r="C524">
        <v>50.601438999999999</v>
      </c>
      <c r="D524">
        <v>1.0189490000000001</v>
      </c>
      <c r="F524">
        <v>0.64843099999999998</v>
      </c>
      <c r="G524">
        <v>0.47811700000000001</v>
      </c>
      <c r="H524">
        <v>0.44936500000000001</v>
      </c>
      <c r="I524">
        <v>0.72303200000000001</v>
      </c>
      <c r="J524">
        <v>0.925153</v>
      </c>
      <c r="L524">
        <v>-1.112185</v>
      </c>
      <c r="M524">
        <v>2.9922659999999999</v>
      </c>
      <c r="N524">
        <v>1.9992490000000001</v>
      </c>
      <c r="O524">
        <v>3.1118480000000002</v>
      </c>
      <c r="P524">
        <v>-3.0669499999999998</v>
      </c>
      <c r="R524">
        <v>5.6278410000000001</v>
      </c>
    </row>
    <row r="525" spans="1:18" x14ac:dyDescent="0.55000000000000004">
      <c r="A525">
        <v>523</v>
      </c>
      <c r="B525">
        <v>5.6603770000000004</v>
      </c>
      <c r="C525">
        <v>50.601438999999999</v>
      </c>
      <c r="D525">
        <v>1.00146</v>
      </c>
      <c r="F525">
        <v>0.66283599999999998</v>
      </c>
      <c r="G525">
        <v>0.46492800000000001</v>
      </c>
      <c r="H525">
        <v>0.43370599999999998</v>
      </c>
      <c r="I525">
        <v>0.71109699999999998</v>
      </c>
      <c r="J525">
        <v>0.89061599999999996</v>
      </c>
      <c r="L525">
        <v>-1.112185</v>
      </c>
      <c r="M525">
        <v>2.9922659999999999</v>
      </c>
      <c r="N525">
        <v>1.9992490000000001</v>
      </c>
      <c r="O525">
        <v>3.1118480000000002</v>
      </c>
      <c r="P525">
        <v>-3.0669499999999998</v>
      </c>
      <c r="R525">
        <v>5.6378870000000001</v>
      </c>
    </row>
    <row r="526" spans="1:18" x14ac:dyDescent="0.55000000000000004">
      <c r="A526">
        <v>524</v>
      </c>
      <c r="B526">
        <v>5.6603770000000004</v>
      </c>
      <c r="C526">
        <v>50.601438999999999</v>
      </c>
      <c r="D526">
        <v>1</v>
      </c>
      <c r="F526">
        <v>0.64545600000000003</v>
      </c>
      <c r="G526">
        <v>0.46050799999999997</v>
      </c>
      <c r="H526">
        <v>0.42608800000000002</v>
      </c>
      <c r="I526">
        <v>0.68656600000000001</v>
      </c>
      <c r="J526">
        <v>0.88202999999999998</v>
      </c>
      <c r="L526">
        <v>-1.112185</v>
      </c>
      <c r="M526">
        <v>2.9922659999999999</v>
      </c>
      <c r="N526">
        <v>1.9992490000000001</v>
      </c>
      <c r="O526">
        <v>3.1118480000000002</v>
      </c>
      <c r="P526">
        <v>-3.0669499999999998</v>
      </c>
      <c r="R526">
        <v>5.6384220000000003</v>
      </c>
    </row>
    <row r="527" spans="1:18" x14ac:dyDescent="0.55000000000000004">
      <c r="A527">
        <v>525</v>
      </c>
      <c r="B527">
        <v>16.938568</v>
      </c>
      <c r="C527">
        <v>50.601438999999999</v>
      </c>
      <c r="D527">
        <v>1.0025919999999999</v>
      </c>
      <c r="F527">
        <v>0.65162200000000003</v>
      </c>
      <c r="G527">
        <v>0.46728799999999998</v>
      </c>
      <c r="H527">
        <v>0.44633800000000001</v>
      </c>
      <c r="I527">
        <v>0.68723699999999999</v>
      </c>
      <c r="J527">
        <v>0.88462799999999997</v>
      </c>
      <c r="L527">
        <v>-1.0223629999999999</v>
      </c>
      <c r="M527">
        <v>3.1231019999999998</v>
      </c>
      <c r="N527">
        <v>2.7176979999999999</v>
      </c>
      <c r="O527">
        <v>2.9641600000000001</v>
      </c>
      <c r="P527">
        <v>-3.0777770000000002</v>
      </c>
      <c r="R527">
        <v>5.6325349999999998</v>
      </c>
    </row>
    <row r="528" spans="1:18" x14ac:dyDescent="0.55000000000000004">
      <c r="A528">
        <v>526</v>
      </c>
      <c r="B528">
        <v>16.938568</v>
      </c>
      <c r="C528">
        <v>50.601438999999999</v>
      </c>
      <c r="D528">
        <v>1.001862</v>
      </c>
      <c r="F528">
        <v>0.64977600000000002</v>
      </c>
      <c r="G528">
        <v>0.46459899999999998</v>
      </c>
      <c r="H528">
        <v>0.43371199999999999</v>
      </c>
      <c r="I528">
        <v>0.69211</v>
      </c>
      <c r="J528">
        <v>0.87477899999999997</v>
      </c>
      <c r="L528">
        <v>-1.0223629999999999</v>
      </c>
      <c r="M528">
        <v>3.1231019999999998</v>
      </c>
      <c r="N528">
        <v>2.7176979999999999</v>
      </c>
      <c r="O528">
        <v>2.9641600000000001</v>
      </c>
      <c r="P528">
        <v>-3.0777770000000002</v>
      </c>
      <c r="R528">
        <v>5.6216010000000001</v>
      </c>
    </row>
    <row r="529" spans="1:18" x14ac:dyDescent="0.55000000000000004">
      <c r="A529">
        <v>527</v>
      </c>
      <c r="B529">
        <v>16.938568</v>
      </c>
      <c r="C529">
        <v>50.601438999999999</v>
      </c>
      <c r="D529">
        <v>1.013288</v>
      </c>
      <c r="F529">
        <v>0.65155700000000005</v>
      </c>
      <c r="G529">
        <v>0.47175899999999998</v>
      </c>
      <c r="H529">
        <v>0.41335499999999997</v>
      </c>
      <c r="I529">
        <v>0.69189299999999998</v>
      </c>
      <c r="J529">
        <v>0.87373400000000001</v>
      </c>
      <c r="L529">
        <v>-1.0223629999999999</v>
      </c>
      <c r="M529">
        <v>3.1231019999999998</v>
      </c>
      <c r="N529">
        <v>2.7176979999999999</v>
      </c>
      <c r="O529">
        <v>2.9641600000000001</v>
      </c>
      <c r="P529">
        <v>-3.0777770000000002</v>
      </c>
      <c r="R529">
        <v>5.6224720000000001</v>
      </c>
    </row>
    <row r="530" spans="1:18" x14ac:dyDescent="0.55000000000000004">
      <c r="A530">
        <v>528</v>
      </c>
      <c r="B530">
        <v>18.881983000000002</v>
      </c>
      <c r="C530">
        <v>53.313558</v>
      </c>
      <c r="D530">
        <v>1.0154970000000001</v>
      </c>
      <c r="F530">
        <v>0.66047299999999998</v>
      </c>
      <c r="G530">
        <v>0.45128499999999999</v>
      </c>
      <c r="H530">
        <v>0.400445</v>
      </c>
      <c r="I530">
        <v>0.67400899999999997</v>
      </c>
      <c r="J530">
        <v>0.87388399999999999</v>
      </c>
      <c r="L530">
        <v>-1.0958000000000001</v>
      </c>
      <c r="M530">
        <v>3.0219839999999998</v>
      </c>
      <c r="N530">
        <v>1.645259</v>
      </c>
      <c r="O530">
        <v>2.9473310000000001</v>
      </c>
      <c r="P530">
        <v>-3.0351149999999998</v>
      </c>
      <c r="R530">
        <v>5.6227580000000001</v>
      </c>
    </row>
    <row r="531" spans="1:18" x14ac:dyDescent="0.55000000000000004">
      <c r="A531">
        <v>529</v>
      </c>
      <c r="B531">
        <v>4.5612469999999998</v>
      </c>
      <c r="C531">
        <v>53.313558</v>
      </c>
      <c r="D531">
        <v>1.007123</v>
      </c>
      <c r="F531">
        <v>0.64974600000000005</v>
      </c>
      <c r="G531">
        <v>0.44999299999999998</v>
      </c>
      <c r="H531">
        <v>0.38682899999999998</v>
      </c>
      <c r="I531">
        <v>0.61299899999999996</v>
      </c>
      <c r="J531">
        <v>0.818519</v>
      </c>
      <c r="L531">
        <v>-1.0879570000000001</v>
      </c>
      <c r="M531">
        <v>3.0606010000000001</v>
      </c>
      <c r="N531">
        <v>2.0670280000000001</v>
      </c>
      <c r="O531">
        <v>1.9561710000000001</v>
      </c>
      <c r="P531">
        <v>-3.0078969999999998</v>
      </c>
      <c r="R531">
        <v>5.6469469999999999</v>
      </c>
    </row>
    <row r="532" spans="1:18" x14ac:dyDescent="0.55000000000000004">
      <c r="A532">
        <v>530</v>
      </c>
      <c r="B532">
        <v>4.5612469999999998</v>
      </c>
      <c r="C532">
        <v>53.313558</v>
      </c>
      <c r="D532">
        <v>1.0019709999999999</v>
      </c>
      <c r="F532">
        <v>0.65671299999999999</v>
      </c>
      <c r="G532">
        <v>0.45482</v>
      </c>
      <c r="H532">
        <v>0.32553599999999999</v>
      </c>
      <c r="I532">
        <v>0.62254200000000004</v>
      </c>
      <c r="J532">
        <v>0.81868200000000002</v>
      </c>
      <c r="L532">
        <v>-1.0879570000000001</v>
      </c>
      <c r="M532">
        <v>3.0606010000000001</v>
      </c>
      <c r="N532">
        <v>2.0670280000000001</v>
      </c>
      <c r="O532">
        <v>1.9561710000000001</v>
      </c>
      <c r="P532">
        <v>-3.0078969999999998</v>
      </c>
      <c r="R532">
        <v>5.6392069999999999</v>
      </c>
    </row>
    <row r="533" spans="1:18" x14ac:dyDescent="0.55000000000000004">
      <c r="A533">
        <v>531</v>
      </c>
      <c r="B533">
        <v>4.5612469999999998</v>
      </c>
      <c r="C533">
        <v>53.313558</v>
      </c>
      <c r="D533">
        <v>1.0036689999999999</v>
      </c>
      <c r="F533">
        <v>0.65471800000000002</v>
      </c>
      <c r="G533">
        <v>0.45384099999999999</v>
      </c>
      <c r="H533">
        <v>0.31666100000000003</v>
      </c>
      <c r="I533">
        <v>0.59572099999999995</v>
      </c>
      <c r="J533">
        <v>0.829677</v>
      </c>
      <c r="L533">
        <v>-1.0879570000000001</v>
      </c>
      <c r="M533">
        <v>3.0606010000000001</v>
      </c>
      <c r="N533">
        <v>2.0670280000000001</v>
      </c>
      <c r="O533">
        <v>1.9561710000000001</v>
      </c>
      <c r="P533">
        <v>-3.0078969999999998</v>
      </c>
      <c r="R533">
        <v>5.62514</v>
      </c>
    </row>
    <row r="534" spans="1:18" x14ac:dyDescent="0.55000000000000004">
      <c r="A534">
        <v>532</v>
      </c>
      <c r="B534">
        <v>4.5612469999999998</v>
      </c>
      <c r="C534">
        <v>53.313558</v>
      </c>
      <c r="D534">
        <v>1.0058659999999999</v>
      </c>
      <c r="F534">
        <v>0.67541399999999996</v>
      </c>
      <c r="G534">
        <v>0.45136599999999999</v>
      </c>
      <c r="H534">
        <v>0.33302199999999998</v>
      </c>
      <c r="I534">
        <v>0.58759600000000001</v>
      </c>
      <c r="J534">
        <v>0.87747299999999995</v>
      </c>
      <c r="L534">
        <v>-1.0879570000000001</v>
      </c>
      <c r="M534">
        <v>3.0606010000000001</v>
      </c>
      <c r="N534">
        <v>2.0670280000000001</v>
      </c>
      <c r="O534">
        <v>1.9561710000000001</v>
      </c>
      <c r="P534">
        <v>-3.0078969999999998</v>
      </c>
      <c r="R534">
        <v>5.6381350000000001</v>
      </c>
    </row>
    <row r="535" spans="1:18" x14ac:dyDescent="0.55000000000000004">
      <c r="A535">
        <v>533</v>
      </c>
      <c r="B535">
        <v>17.007210000000001</v>
      </c>
      <c r="C535">
        <v>53.313558</v>
      </c>
      <c r="D535">
        <v>1</v>
      </c>
      <c r="F535">
        <v>0.65795499999999996</v>
      </c>
      <c r="G535">
        <v>0.44980900000000001</v>
      </c>
      <c r="H535">
        <v>0.33328400000000002</v>
      </c>
      <c r="I535">
        <v>0.56222300000000003</v>
      </c>
      <c r="J535">
        <v>0.874471</v>
      </c>
      <c r="L535">
        <v>-0.71383099999999999</v>
      </c>
      <c r="M535">
        <v>2.9687969999999999</v>
      </c>
      <c r="N535">
        <v>2.0512239999999999</v>
      </c>
      <c r="O535">
        <v>3.1106820000000002</v>
      </c>
      <c r="P535">
        <v>-2.9077280000000001</v>
      </c>
      <c r="R535">
        <v>5.6263439999999996</v>
      </c>
    </row>
    <row r="536" spans="1:18" x14ac:dyDescent="0.55000000000000004">
      <c r="A536">
        <v>534</v>
      </c>
      <c r="B536">
        <v>17.007210000000001</v>
      </c>
      <c r="C536">
        <v>53.313558</v>
      </c>
      <c r="D536">
        <v>1</v>
      </c>
      <c r="F536">
        <v>0.712144</v>
      </c>
      <c r="G536">
        <v>0.46394200000000002</v>
      </c>
      <c r="H536">
        <v>0.33271400000000001</v>
      </c>
      <c r="I536">
        <v>0.56610000000000005</v>
      </c>
      <c r="J536">
        <v>0.836781</v>
      </c>
      <c r="L536">
        <v>-0.71383099999999999</v>
      </c>
      <c r="M536">
        <v>2.9687969999999999</v>
      </c>
      <c r="N536">
        <v>2.0512239999999999</v>
      </c>
      <c r="O536">
        <v>3.1106820000000002</v>
      </c>
      <c r="P536">
        <v>-2.9077280000000001</v>
      </c>
      <c r="R536">
        <v>5.6390399999999996</v>
      </c>
    </row>
    <row r="537" spans="1:18" x14ac:dyDescent="0.55000000000000004">
      <c r="A537">
        <v>535</v>
      </c>
      <c r="B537">
        <v>20.306554999999999</v>
      </c>
      <c r="C537">
        <v>53.313558</v>
      </c>
      <c r="D537">
        <v>1.0126809999999999</v>
      </c>
      <c r="F537">
        <v>0.69143200000000005</v>
      </c>
      <c r="G537">
        <v>0.45140400000000003</v>
      </c>
      <c r="H537">
        <v>0.32454</v>
      </c>
      <c r="I537">
        <v>0.55040299999999998</v>
      </c>
      <c r="J537">
        <v>0.82015700000000002</v>
      </c>
      <c r="L537">
        <v>-0.28767900000000002</v>
      </c>
      <c r="M537">
        <v>2.8778450000000002</v>
      </c>
      <c r="N537">
        <v>2.0700020000000001</v>
      </c>
      <c r="O537">
        <v>2.8832629999999999</v>
      </c>
      <c r="P537">
        <v>-1.984256</v>
      </c>
      <c r="R537">
        <v>5.6484449999999997</v>
      </c>
    </row>
    <row r="538" spans="1:18" x14ac:dyDescent="0.55000000000000004">
      <c r="A538">
        <v>536</v>
      </c>
      <c r="B538">
        <v>24.180266</v>
      </c>
      <c r="C538">
        <v>53.313558</v>
      </c>
      <c r="D538">
        <v>1.0123390000000001</v>
      </c>
      <c r="F538">
        <v>0.68691899999999995</v>
      </c>
      <c r="G538">
        <v>0.45146700000000001</v>
      </c>
      <c r="H538">
        <v>0.32454899999999998</v>
      </c>
      <c r="I538">
        <v>0.53803000000000001</v>
      </c>
      <c r="J538">
        <v>0.81699299999999997</v>
      </c>
      <c r="L538">
        <v>-1.0137890000000001</v>
      </c>
      <c r="M538">
        <v>2.762737</v>
      </c>
      <c r="N538">
        <v>3.1484299999999998</v>
      </c>
      <c r="O538">
        <v>1.9595610000000001</v>
      </c>
      <c r="P538">
        <v>-4.1976139999999997</v>
      </c>
      <c r="R538">
        <v>5.6393990000000001</v>
      </c>
    </row>
    <row r="539" spans="1:18" x14ac:dyDescent="0.55000000000000004">
      <c r="A539">
        <v>537</v>
      </c>
      <c r="B539">
        <v>19.595679000000001</v>
      </c>
      <c r="C539">
        <v>53.313558</v>
      </c>
      <c r="D539">
        <v>1.003169</v>
      </c>
      <c r="F539">
        <v>0.678041</v>
      </c>
      <c r="G539">
        <v>0.40867300000000001</v>
      </c>
      <c r="H539">
        <v>0.32037100000000002</v>
      </c>
      <c r="I539">
        <v>0.51035200000000003</v>
      </c>
      <c r="J539">
        <v>0.82665599999999995</v>
      </c>
      <c r="L539">
        <v>-1.0055179999999999</v>
      </c>
      <c r="M539">
        <v>3.8331719999999998</v>
      </c>
      <c r="N539">
        <v>2.158515</v>
      </c>
      <c r="O539">
        <v>3.8855240000000002</v>
      </c>
      <c r="P539">
        <v>-3.8280400000000001</v>
      </c>
      <c r="R539">
        <v>5.6497080000000004</v>
      </c>
    </row>
    <row r="540" spans="1:18" x14ac:dyDescent="0.55000000000000004">
      <c r="A540">
        <v>538</v>
      </c>
      <c r="B540">
        <v>24.180266</v>
      </c>
      <c r="C540">
        <v>54.028450999999997</v>
      </c>
      <c r="D540">
        <v>1.0040359999999999</v>
      </c>
      <c r="F540">
        <v>0.66305800000000004</v>
      </c>
      <c r="G540">
        <v>0.39510600000000001</v>
      </c>
      <c r="H540">
        <v>0.31455</v>
      </c>
      <c r="I540">
        <v>0.49104300000000001</v>
      </c>
      <c r="J540">
        <v>0.82126600000000005</v>
      </c>
      <c r="L540">
        <v>-1.0137890000000001</v>
      </c>
      <c r="M540">
        <v>2.762737</v>
      </c>
      <c r="N540">
        <v>3.1484299999999998</v>
      </c>
      <c r="O540">
        <v>1.9595610000000001</v>
      </c>
      <c r="P540">
        <v>-4.1976139999999997</v>
      </c>
      <c r="R540">
        <v>5.6402539999999997</v>
      </c>
    </row>
    <row r="541" spans="1:18" x14ac:dyDescent="0.55000000000000004">
      <c r="A541">
        <v>539</v>
      </c>
      <c r="B541">
        <v>20.422889000000001</v>
      </c>
      <c r="C541">
        <v>54.028450999999997</v>
      </c>
      <c r="D541">
        <v>1</v>
      </c>
      <c r="F541">
        <v>0.63518699999999995</v>
      </c>
      <c r="G541">
        <v>0.39813500000000002</v>
      </c>
      <c r="H541">
        <v>0.30563299999999999</v>
      </c>
      <c r="I541">
        <v>0.48827500000000001</v>
      </c>
      <c r="J541">
        <v>0.77354199999999995</v>
      </c>
      <c r="L541">
        <v>-1.142941</v>
      </c>
      <c r="M541">
        <v>2.1311200000000001</v>
      </c>
      <c r="N541">
        <v>2.8368669999999998</v>
      </c>
      <c r="O541">
        <v>3.8906480000000001</v>
      </c>
      <c r="P541">
        <v>-2.8519190000000001</v>
      </c>
      <c r="R541">
        <v>5.6397680000000001</v>
      </c>
    </row>
    <row r="542" spans="1:18" x14ac:dyDescent="0.55000000000000004">
      <c r="A542">
        <v>540</v>
      </c>
      <c r="B542">
        <v>16.00224</v>
      </c>
      <c r="C542">
        <v>54.028450999999997</v>
      </c>
      <c r="D542">
        <v>1</v>
      </c>
      <c r="F542">
        <v>0.65946899999999997</v>
      </c>
      <c r="G542">
        <v>0.39624900000000002</v>
      </c>
      <c r="H542">
        <v>0.30312699999999998</v>
      </c>
      <c r="I542">
        <v>0.48495199999999999</v>
      </c>
      <c r="J542">
        <v>0.77016200000000001</v>
      </c>
      <c r="L542">
        <v>-2.021423</v>
      </c>
      <c r="M542">
        <v>2.0524309999999999</v>
      </c>
      <c r="N542">
        <v>1.9556579999999999</v>
      </c>
      <c r="O542">
        <v>2.8565939999999999</v>
      </c>
      <c r="P542">
        <v>-2.763026</v>
      </c>
      <c r="R542">
        <v>5.6332529999999998</v>
      </c>
    </row>
    <row r="543" spans="1:18" x14ac:dyDescent="0.55000000000000004">
      <c r="A543">
        <v>541</v>
      </c>
      <c r="B543">
        <v>16.00224</v>
      </c>
      <c r="C543">
        <v>54.028450999999997</v>
      </c>
      <c r="D543">
        <v>1.001965</v>
      </c>
      <c r="F543">
        <v>0.634606</v>
      </c>
      <c r="G543">
        <v>0.39185500000000001</v>
      </c>
      <c r="H543">
        <v>0.28844999999999998</v>
      </c>
      <c r="I543">
        <v>0.47643999999999997</v>
      </c>
      <c r="J543">
        <v>0.72965999999999998</v>
      </c>
      <c r="L543">
        <v>-2.021423</v>
      </c>
      <c r="M543">
        <v>2.0524309999999999</v>
      </c>
      <c r="N543">
        <v>1.9556579999999999</v>
      </c>
      <c r="O543">
        <v>2.8565939999999999</v>
      </c>
      <c r="P543">
        <v>-2.763026</v>
      </c>
      <c r="R543">
        <v>5.6563920000000003</v>
      </c>
    </row>
    <row r="544" spans="1:18" x14ac:dyDescent="0.55000000000000004">
      <c r="A544">
        <v>542</v>
      </c>
      <c r="B544">
        <v>15.48095</v>
      </c>
      <c r="C544">
        <v>54.028450999999997</v>
      </c>
      <c r="D544">
        <v>1</v>
      </c>
      <c r="F544">
        <v>0.61740799999999996</v>
      </c>
      <c r="G544">
        <v>0.40101599999999998</v>
      </c>
      <c r="H544">
        <v>0.28769499999999998</v>
      </c>
      <c r="I544">
        <v>0.45406200000000002</v>
      </c>
      <c r="J544">
        <v>0.71819500000000003</v>
      </c>
      <c r="L544">
        <v>-0.83813300000000002</v>
      </c>
      <c r="M544">
        <v>2.9379309999999998</v>
      </c>
      <c r="N544">
        <v>2.8916469999999999</v>
      </c>
      <c r="O544">
        <v>2.9806879999999998</v>
      </c>
      <c r="P544">
        <v>-3.1984029999999999</v>
      </c>
      <c r="R544">
        <v>5.677816</v>
      </c>
    </row>
    <row r="545" spans="1:18" x14ac:dyDescent="0.55000000000000004">
      <c r="A545">
        <v>543</v>
      </c>
      <c r="B545">
        <v>9.2850769999999994</v>
      </c>
      <c r="C545">
        <v>54.028450999999997</v>
      </c>
      <c r="D545">
        <v>1.002488</v>
      </c>
      <c r="F545">
        <v>0.62149100000000002</v>
      </c>
      <c r="G545">
        <v>0.39494899999999999</v>
      </c>
      <c r="H545">
        <v>0.28213899999999997</v>
      </c>
      <c r="I545">
        <v>0.46065800000000001</v>
      </c>
      <c r="J545">
        <v>0.71721800000000002</v>
      </c>
      <c r="L545">
        <v>-1.153292</v>
      </c>
      <c r="M545">
        <v>3.0280680000000002</v>
      </c>
      <c r="N545">
        <v>2.0248430000000002</v>
      </c>
      <c r="O545">
        <v>3.1356069999999998</v>
      </c>
      <c r="P545">
        <v>-2.9192040000000001</v>
      </c>
      <c r="R545">
        <v>5.6739709999999999</v>
      </c>
    </row>
    <row r="546" spans="1:18" x14ac:dyDescent="0.55000000000000004">
      <c r="A546">
        <v>544</v>
      </c>
      <c r="B546">
        <v>9.2850769999999994</v>
      </c>
      <c r="C546">
        <v>54.028450999999997</v>
      </c>
      <c r="D546">
        <v>1</v>
      </c>
      <c r="F546">
        <v>0.60664600000000002</v>
      </c>
      <c r="G546">
        <v>0.40274700000000002</v>
      </c>
      <c r="H546">
        <v>0.32380199999999998</v>
      </c>
      <c r="I546">
        <v>0.45600400000000002</v>
      </c>
      <c r="J546">
        <v>0.79973399999999994</v>
      </c>
      <c r="L546">
        <v>-1.153292</v>
      </c>
      <c r="M546">
        <v>3.0280680000000002</v>
      </c>
      <c r="N546">
        <v>2.0248430000000002</v>
      </c>
      <c r="O546">
        <v>3.1356069999999998</v>
      </c>
      <c r="P546">
        <v>-2.9192040000000001</v>
      </c>
      <c r="R546">
        <v>5.699859</v>
      </c>
    </row>
    <row r="547" spans="1:18" x14ac:dyDescent="0.55000000000000004">
      <c r="A547">
        <v>545</v>
      </c>
      <c r="B547">
        <v>9.2850769999999994</v>
      </c>
      <c r="C547">
        <v>54.028450999999997</v>
      </c>
      <c r="D547">
        <v>1</v>
      </c>
      <c r="F547">
        <v>0.60485199999999995</v>
      </c>
      <c r="G547">
        <v>0.38663500000000001</v>
      </c>
      <c r="H547">
        <v>0.32535399999999998</v>
      </c>
      <c r="I547">
        <v>0.454926</v>
      </c>
      <c r="J547">
        <v>0.79522999999999999</v>
      </c>
      <c r="L547">
        <v>-1.153292</v>
      </c>
      <c r="M547">
        <v>3.0280680000000002</v>
      </c>
      <c r="N547">
        <v>2.0248430000000002</v>
      </c>
      <c r="O547">
        <v>3.1356069999999998</v>
      </c>
      <c r="P547">
        <v>-2.9192040000000001</v>
      </c>
      <c r="R547">
        <v>5.6944710000000001</v>
      </c>
    </row>
    <row r="548" spans="1:18" x14ac:dyDescent="0.55000000000000004">
      <c r="A548">
        <v>546</v>
      </c>
      <c r="B548">
        <v>9.2850769999999994</v>
      </c>
      <c r="C548">
        <v>54.028450999999997</v>
      </c>
      <c r="D548">
        <v>1.0036860000000001</v>
      </c>
      <c r="F548">
        <v>0.60299000000000003</v>
      </c>
      <c r="G548">
        <v>0.38540999999999997</v>
      </c>
      <c r="H548">
        <v>0.32312200000000002</v>
      </c>
      <c r="I548">
        <v>0.46720499999999998</v>
      </c>
      <c r="J548">
        <v>0.78766499999999995</v>
      </c>
      <c r="L548">
        <v>-1.153292</v>
      </c>
      <c r="M548">
        <v>3.0280680000000002</v>
      </c>
      <c r="N548">
        <v>2.0248430000000002</v>
      </c>
      <c r="O548">
        <v>3.1356069999999998</v>
      </c>
      <c r="P548">
        <v>-2.9192040000000001</v>
      </c>
      <c r="R548">
        <v>5.6896849999999999</v>
      </c>
    </row>
    <row r="549" spans="1:18" x14ac:dyDescent="0.55000000000000004">
      <c r="A549">
        <v>547</v>
      </c>
      <c r="B549">
        <v>9.2850769999999994</v>
      </c>
      <c r="C549">
        <v>54.028450999999997</v>
      </c>
      <c r="D549">
        <v>1.010796</v>
      </c>
      <c r="F549">
        <v>0.58611500000000005</v>
      </c>
      <c r="G549">
        <v>0.37433899999999998</v>
      </c>
      <c r="H549">
        <v>0.32712200000000002</v>
      </c>
      <c r="I549">
        <v>0.47205999999999998</v>
      </c>
      <c r="J549">
        <v>0.80661700000000003</v>
      </c>
      <c r="L549">
        <v>-1.153292</v>
      </c>
      <c r="M549">
        <v>3.0280680000000002</v>
      </c>
      <c r="N549">
        <v>2.0248430000000002</v>
      </c>
      <c r="O549">
        <v>3.1356069999999998</v>
      </c>
      <c r="P549">
        <v>-2.9192040000000001</v>
      </c>
      <c r="R549">
        <v>5.6829260000000001</v>
      </c>
    </row>
    <row r="550" spans="1:18" x14ac:dyDescent="0.55000000000000004">
      <c r="A550">
        <v>548</v>
      </c>
      <c r="B550">
        <v>9.2850769999999994</v>
      </c>
      <c r="C550">
        <v>54.028450999999997</v>
      </c>
      <c r="D550">
        <v>1.0093989999999999</v>
      </c>
      <c r="F550">
        <v>0.58965900000000004</v>
      </c>
      <c r="G550">
        <v>0.36853399999999997</v>
      </c>
      <c r="H550">
        <v>0.321932</v>
      </c>
      <c r="I550">
        <v>0.45835300000000001</v>
      </c>
      <c r="J550">
        <v>0.789273</v>
      </c>
      <c r="L550">
        <v>-1.153292</v>
      </c>
      <c r="M550">
        <v>3.0280680000000002</v>
      </c>
      <c r="N550">
        <v>2.0248430000000002</v>
      </c>
      <c r="O550">
        <v>3.1356069999999998</v>
      </c>
      <c r="P550">
        <v>-2.9192040000000001</v>
      </c>
      <c r="R550">
        <v>5.6832669999999998</v>
      </c>
    </row>
    <row r="551" spans="1:18" x14ac:dyDescent="0.55000000000000004">
      <c r="A551">
        <v>549</v>
      </c>
      <c r="B551">
        <v>9.2850769999999994</v>
      </c>
      <c r="C551">
        <v>54.028450999999997</v>
      </c>
      <c r="D551">
        <v>1</v>
      </c>
      <c r="F551">
        <v>0.59429100000000001</v>
      </c>
      <c r="G551">
        <v>0.37801200000000001</v>
      </c>
      <c r="H551">
        <v>0.32456400000000002</v>
      </c>
      <c r="I551">
        <v>0.46593200000000001</v>
      </c>
      <c r="J551">
        <v>0.80027300000000001</v>
      </c>
      <c r="L551">
        <v>-1.153292</v>
      </c>
      <c r="M551">
        <v>3.0280680000000002</v>
      </c>
      <c r="N551">
        <v>2.0248430000000002</v>
      </c>
      <c r="O551">
        <v>3.1356069999999998</v>
      </c>
      <c r="P551">
        <v>-2.9192040000000001</v>
      </c>
      <c r="R551">
        <v>5.6774069999999996</v>
      </c>
    </row>
    <row r="552" spans="1:18" x14ac:dyDescent="0.55000000000000004">
      <c r="A552">
        <v>550</v>
      </c>
      <c r="B552">
        <v>9.2850769999999994</v>
      </c>
      <c r="C552">
        <v>54.028450999999997</v>
      </c>
      <c r="D552">
        <v>1.012904</v>
      </c>
      <c r="F552">
        <v>0.59834900000000002</v>
      </c>
      <c r="G552">
        <v>0.38516600000000001</v>
      </c>
      <c r="H552">
        <v>0.33387499999999998</v>
      </c>
      <c r="I552">
        <v>0.48725499999999999</v>
      </c>
      <c r="J552">
        <v>0.82730499999999996</v>
      </c>
      <c r="L552">
        <v>-1.153292</v>
      </c>
      <c r="M552">
        <v>3.0280680000000002</v>
      </c>
      <c r="N552">
        <v>2.0248430000000002</v>
      </c>
      <c r="O552">
        <v>3.1356069999999998</v>
      </c>
      <c r="P552">
        <v>-2.9192040000000001</v>
      </c>
      <c r="R552">
        <v>5.6641500000000002</v>
      </c>
    </row>
    <row r="553" spans="1:18" x14ac:dyDescent="0.55000000000000004">
      <c r="A553">
        <v>551</v>
      </c>
      <c r="B553">
        <v>9.2850769999999994</v>
      </c>
      <c r="C553">
        <v>54.028450999999997</v>
      </c>
      <c r="D553">
        <v>1.0457920000000001</v>
      </c>
      <c r="F553">
        <v>0.61415699999999995</v>
      </c>
      <c r="G553">
        <v>0.343775</v>
      </c>
      <c r="H553">
        <v>0.32571299999999997</v>
      </c>
      <c r="I553">
        <v>0.484018</v>
      </c>
      <c r="J553">
        <v>0.85848999999999998</v>
      </c>
      <c r="L553">
        <v>-1.153292</v>
      </c>
      <c r="M553">
        <v>3.0280680000000002</v>
      </c>
      <c r="N553">
        <v>2.0248430000000002</v>
      </c>
      <c r="O553">
        <v>3.1356069999999998</v>
      </c>
      <c r="P553">
        <v>-2.9192040000000001</v>
      </c>
      <c r="R553">
        <v>5.6186780000000001</v>
      </c>
    </row>
    <row r="554" spans="1:18" x14ac:dyDescent="0.55000000000000004">
      <c r="A554">
        <v>552</v>
      </c>
      <c r="B554">
        <v>15.609368</v>
      </c>
      <c r="C554">
        <v>54.028450999999997</v>
      </c>
      <c r="D554">
        <v>1.0438339999999999</v>
      </c>
      <c r="F554">
        <v>0.70384100000000005</v>
      </c>
      <c r="G554">
        <v>0.30286999999999997</v>
      </c>
      <c r="H554">
        <v>0.29961500000000002</v>
      </c>
      <c r="I554">
        <v>0.48059400000000002</v>
      </c>
      <c r="J554">
        <v>0.82430300000000001</v>
      </c>
      <c r="L554">
        <v>-0.94106599999999996</v>
      </c>
      <c r="M554">
        <v>2.7572079999999999</v>
      </c>
      <c r="N554">
        <v>1.974647</v>
      </c>
      <c r="O554">
        <v>3.1691929999999999</v>
      </c>
      <c r="P554">
        <v>-2.9855849999999999</v>
      </c>
      <c r="R554">
        <v>5.6223789999999996</v>
      </c>
    </row>
    <row r="555" spans="1:18" x14ac:dyDescent="0.55000000000000004">
      <c r="A555">
        <v>553</v>
      </c>
      <c r="B555">
        <v>15.609368</v>
      </c>
      <c r="C555">
        <v>54.028450999999997</v>
      </c>
      <c r="D555">
        <v>1.057415</v>
      </c>
      <c r="F555">
        <v>0.68408000000000002</v>
      </c>
      <c r="G555">
        <v>0.33662799999999998</v>
      </c>
      <c r="H555">
        <v>0.29718</v>
      </c>
      <c r="I555">
        <v>0.477134</v>
      </c>
      <c r="J555">
        <v>0.83334200000000003</v>
      </c>
      <c r="L555">
        <v>-0.94106599999999996</v>
      </c>
      <c r="M555">
        <v>2.7572079999999999</v>
      </c>
      <c r="N555">
        <v>1.974647</v>
      </c>
      <c r="O555">
        <v>3.1691929999999999</v>
      </c>
      <c r="P555">
        <v>-2.9855849999999999</v>
      </c>
      <c r="R555">
        <v>5.6156160000000002</v>
      </c>
    </row>
    <row r="556" spans="1:18" x14ac:dyDescent="0.55000000000000004">
      <c r="A556">
        <v>554</v>
      </c>
      <c r="B556">
        <v>15.609368</v>
      </c>
      <c r="C556">
        <v>54.028450999999997</v>
      </c>
      <c r="D556">
        <v>1.053469</v>
      </c>
      <c r="F556">
        <v>0.68492799999999998</v>
      </c>
      <c r="G556">
        <v>0.335845</v>
      </c>
      <c r="H556">
        <v>0.28534599999999999</v>
      </c>
      <c r="I556">
        <v>0.466308</v>
      </c>
      <c r="J556">
        <v>0.87291600000000003</v>
      </c>
      <c r="L556">
        <v>-0.94106599999999996</v>
      </c>
      <c r="M556">
        <v>2.7572079999999999</v>
      </c>
      <c r="N556">
        <v>1.974647</v>
      </c>
      <c r="O556">
        <v>3.1691929999999999</v>
      </c>
      <c r="P556">
        <v>-2.9855849999999999</v>
      </c>
      <c r="R556">
        <v>5.6186509999999998</v>
      </c>
    </row>
    <row r="557" spans="1:18" x14ac:dyDescent="0.55000000000000004">
      <c r="A557">
        <v>555</v>
      </c>
      <c r="B557">
        <v>17.020965</v>
      </c>
      <c r="C557">
        <v>54.028450999999997</v>
      </c>
      <c r="D557">
        <v>1.0537049999999999</v>
      </c>
      <c r="F557">
        <v>0.66760399999999998</v>
      </c>
      <c r="G557">
        <v>0.34337200000000001</v>
      </c>
      <c r="H557">
        <v>0.29760799999999998</v>
      </c>
      <c r="I557">
        <v>0.46128000000000002</v>
      </c>
      <c r="J557">
        <v>0.85097699999999998</v>
      </c>
      <c r="L557">
        <v>-1.012508</v>
      </c>
      <c r="M557">
        <v>1.832203</v>
      </c>
      <c r="N557">
        <v>2.7995239999999999</v>
      </c>
      <c r="O557">
        <v>2.9173619999999998</v>
      </c>
      <c r="P557">
        <v>-2.9068450000000001</v>
      </c>
      <c r="R557">
        <v>5.5944880000000001</v>
      </c>
    </row>
    <row r="558" spans="1:18" x14ac:dyDescent="0.55000000000000004">
      <c r="A558">
        <v>556</v>
      </c>
      <c r="B558">
        <v>17.020965</v>
      </c>
      <c r="C558">
        <v>54.028450999999997</v>
      </c>
      <c r="D558">
        <v>1.0516509999999999</v>
      </c>
      <c r="F558">
        <v>0.69455900000000004</v>
      </c>
      <c r="G558">
        <v>0.331762</v>
      </c>
      <c r="H558">
        <v>0.29497899999999999</v>
      </c>
      <c r="I558">
        <v>0.46279999999999999</v>
      </c>
      <c r="J558">
        <v>0.85497400000000001</v>
      </c>
      <c r="L558">
        <v>-1.012508</v>
      </c>
      <c r="M558">
        <v>1.832203</v>
      </c>
      <c r="N558">
        <v>2.7995239999999999</v>
      </c>
      <c r="O558">
        <v>2.9173619999999998</v>
      </c>
      <c r="P558">
        <v>-2.9068450000000001</v>
      </c>
      <c r="R558">
        <v>5.5912759999999997</v>
      </c>
    </row>
    <row r="559" spans="1:18" x14ac:dyDescent="0.55000000000000004">
      <c r="A559">
        <v>557</v>
      </c>
      <c r="B559">
        <v>17.020965</v>
      </c>
      <c r="C559">
        <v>53.313558</v>
      </c>
      <c r="D559">
        <v>1.0333650000000001</v>
      </c>
      <c r="F559">
        <v>0.66677200000000003</v>
      </c>
      <c r="G559">
        <v>0.31565700000000002</v>
      </c>
      <c r="H559">
        <v>0.286852</v>
      </c>
      <c r="I559">
        <v>0.45935999999999999</v>
      </c>
      <c r="J559">
        <v>0.82280500000000001</v>
      </c>
      <c r="L559">
        <v>-1.012508</v>
      </c>
      <c r="M559">
        <v>1.832203</v>
      </c>
      <c r="N559">
        <v>2.7995239999999999</v>
      </c>
      <c r="O559">
        <v>2.9173619999999998</v>
      </c>
      <c r="P559">
        <v>-2.9068450000000001</v>
      </c>
      <c r="R559">
        <v>5.5879690000000002</v>
      </c>
    </row>
    <row r="560" spans="1:18" x14ac:dyDescent="0.55000000000000004">
      <c r="A560">
        <v>558</v>
      </c>
      <c r="B560">
        <v>21.263387000000002</v>
      </c>
      <c r="C560">
        <v>53.313558</v>
      </c>
      <c r="D560">
        <v>1.0236529999999999</v>
      </c>
      <c r="F560">
        <v>0.664358</v>
      </c>
      <c r="G560">
        <v>0.32317200000000001</v>
      </c>
      <c r="H560">
        <v>0.32213900000000001</v>
      </c>
      <c r="I560">
        <v>0.470613</v>
      </c>
      <c r="J560">
        <v>0.92960900000000002</v>
      </c>
      <c r="L560">
        <v>-1.902801</v>
      </c>
      <c r="M560">
        <v>3.693066</v>
      </c>
      <c r="N560">
        <v>1.961401</v>
      </c>
      <c r="O560">
        <v>3.1331910000000001</v>
      </c>
      <c r="P560">
        <v>-1.9957849999999999</v>
      </c>
      <c r="R560">
        <v>5.5699940000000003</v>
      </c>
    </row>
    <row r="561" spans="1:18" x14ac:dyDescent="0.55000000000000004">
      <c r="A561">
        <v>559</v>
      </c>
      <c r="B561">
        <v>21.263387000000002</v>
      </c>
      <c r="C561">
        <v>53.840882999999998</v>
      </c>
      <c r="D561">
        <v>1.0147170000000001</v>
      </c>
      <c r="F561">
        <v>0.66445100000000001</v>
      </c>
      <c r="G561">
        <v>0.36077999999999999</v>
      </c>
      <c r="H561">
        <v>0.319548</v>
      </c>
      <c r="I561">
        <v>0.50952399999999998</v>
      </c>
      <c r="J561">
        <v>0.92618100000000003</v>
      </c>
      <c r="L561">
        <v>-1.902801</v>
      </c>
      <c r="M561">
        <v>3.693066</v>
      </c>
      <c r="N561">
        <v>1.961401</v>
      </c>
      <c r="O561">
        <v>3.1331910000000001</v>
      </c>
      <c r="P561">
        <v>-1.9957849999999999</v>
      </c>
      <c r="R561">
        <v>5.566179</v>
      </c>
    </row>
    <row r="562" spans="1:18" x14ac:dyDescent="0.55000000000000004">
      <c r="A562">
        <v>560</v>
      </c>
      <c r="B562">
        <v>21.263387000000002</v>
      </c>
      <c r="C562">
        <v>53.840882999999998</v>
      </c>
      <c r="D562">
        <v>1.0039819999999999</v>
      </c>
      <c r="F562">
        <v>0.67494200000000004</v>
      </c>
      <c r="G562">
        <v>0.35499199999999997</v>
      </c>
      <c r="H562">
        <v>0.31902900000000001</v>
      </c>
      <c r="I562">
        <v>0.52456899999999995</v>
      </c>
      <c r="J562">
        <v>0.99099700000000002</v>
      </c>
      <c r="L562">
        <v>-1.902801</v>
      </c>
      <c r="M562">
        <v>3.693066</v>
      </c>
      <c r="N562">
        <v>1.961401</v>
      </c>
      <c r="O562">
        <v>3.1331910000000001</v>
      </c>
      <c r="P562">
        <v>-1.9957849999999999</v>
      </c>
      <c r="R562">
        <v>5.548686</v>
      </c>
    </row>
    <row r="563" spans="1:18" x14ac:dyDescent="0.55000000000000004">
      <c r="A563">
        <v>561</v>
      </c>
      <c r="B563">
        <v>16.438407000000002</v>
      </c>
      <c r="C563">
        <v>53.840882999999998</v>
      </c>
      <c r="D563">
        <v>1.0023010000000001</v>
      </c>
      <c r="F563">
        <v>0.68210000000000004</v>
      </c>
      <c r="G563">
        <v>0.37076199999999998</v>
      </c>
      <c r="H563">
        <v>0.29482700000000001</v>
      </c>
      <c r="I563">
        <v>0.52181299999999997</v>
      </c>
      <c r="J563">
        <v>0.91533500000000001</v>
      </c>
      <c r="L563">
        <v>-0.71384099999999995</v>
      </c>
      <c r="M563">
        <v>2.9438550000000001</v>
      </c>
      <c r="N563">
        <v>2.1243069999999999</v>
      </c>
      <c r="O563">
        <v>3.0519069999999999</v>
      </c>
      <c r="P563">
        <v>-3.0165739999999999</v>
      </c>
      <c r="R563">
        <v>5.5302740000000004</v>
      </c>
    </row>
    <row r="564" spans="1:18" x14ac:dyDescent="0.55000000000000004">
      <c r="A564">
        <v>562</v>
      </c>
      <c r="B564">
        <v>16.438407000000002</v>
      </c>
      <c r="C564">
        <v>53.840882999999998</v>
      </c>
      <c r="D564">
        <v>1</v>
      </c>
      <c r="F564">
        <v>0.67511900000000002</v>
      </c>
      <c r="G564">
        <v>0.36733900000000003</v>
      </c>
      <c r="H564">
        <v>0.27479900000000002</v>
      </c>
      <c r="I564">
        <v>0.55394600000000005</v>
      </c>
      <c r="J564">
        <v>0.96448</v>
      </c>
      <c r="L564">
        <v>-0.71384099999999995</v>
      </c>
      <c r="M564">
        <v>2.9438550000000001</v>
      </c>
      <c r="N564">
        <v>2.1243069999999999</v>
      </c>
      <c r="O564">
        <v>3.0519069999999999</v>
      </c>
      <c r="P564">
        <v>-3.0165739999999999</v>
      </c>
      <c r="R564">
        <v>5.5248290000000004</v>
      </c>
    </row>
    <row r="565" spans="1:18" x14ac:dyDescent="0.55000000000000004">
      <c r="A565">
        <v>563</v>
      </c>
      <c r="B565">
        <v>16.438407000000002</v>
      </c>
      <c r="C565">
        <v>53.840882999999998</v>
      </c>
      <c r="D565">
        <v>1</v>
      </c>
      <c r="F565">
        <v>0.69728999999999997</v>
      </c>
      <c r="G565">
        <v>0.37928299999999998</v>
      </c>
      <c r="H565">
        <v>0.27462500000000001</v>
      </c>
      <c r="I565">
        <v>0.544377</v>
      </c>
      <c r="J565">
        <v>0.93607099999999999</v>
      </c>
      <c r="L565">
        <v>-0.71384099999999995</v>
      </c>
      <c r="M565">
        <v>2.9438550000000001</v>
      </c>
      <c r="N565">
        <v>2.1243069999999999</v>
      </c>
      <c r="O565">
        <v>3.0519069999999999</v>
      </c>
      <c r="P565">
        <v>-3.0165739999999999</v>
      </c>
      <c r="R565">
        <v>5.5442679999999998</v>
      </c>
    </row>
    <row r="566" spans="1:18" x14ac:dyDescent="0.55000000000000004">
      <c r="A566">
        <v>564</v>
      </c>
      <c r="B566">
        <v>16.438407000000002</v>
      </c>
      <c r="C566">
        <v>53.840882999999998</v>
      </c>
      <c r="D566">
        <v>1</v>
      </c>
      <c r="F566">
        <v>0.70145999999999997</v>
      </c>
      <c r="G566">
        <v>0.37553199999999998</v>
      </c>
      <c r="H566">
        <v>0.26444099999999998</v>
      </c>
      <c r="I566">
        <v>0.53891500000000003</v>
      </c>
      <c r="J566">
        <v>0.86132299999999995</v>
      </c>
      <c r="L566">
        <v>-0.71384099999999995</v>
      </c>
      <c r="M566">
        <v>2.9438550000000001</v>
      </c>
      <c r="N566">
        <v>2.1243069999999999</v>
      </c>
      <c r="O566">
        <v>3.0519069999999999</v>
      </c>
      <c r="P566">
        <v>-3.0165739999999999</v>
      </c>
      <c r="R566">
        <v>5.555142</v>
      </c>
    </row>
    <row r="567" spans="1:18" x14ac:dyDescent="0.55000000000000004">
      <c r="A567">
        <v>565</v>
      </c>
      <c r="B567">
        <v>18.835370999999999</v>
      </c>
      <c r="C567">
        <v>53.840882999999998</v>
      </c>
      <c r="D567">
        <v>1.0000739999999999</v>
      </c>
      <c r="F567">
        <v>0.73150300000000001</v>
      </c>
      <c r="G567">
        <v>0.38412200000000002</v>
      </c>
      <c r="H567">
        <v>0.28329799999999999</v>
      </c>
      <c r="I567">
        <v>0.57725000000000004</v>
      </c>
      <c r="J567">
        <v>0.89347399999999999</v>
      </c>
      <c r="L567">
        <v>-2.071663</v>
      </c>
      <c r="M567">
        <v>3.1559870000000001</v>
      </c>
      <c r="N567">
        <v>1.975514</v>
      </c>
      <c r="O567">
        <v>3.8012649999999999</v>
      </c>
      <c r="P567">
        <v>-3.854759</v>
      </c>
      <c r="R567">
        <v>5.5587900000000001</v>
      </c>
    </row>
    <row r="568" spans="1:18" x14ac:dyDescent="0.55000000000000004">
      <c r="A568">
        <v>566</v>
      </c>
      <c r="B568">
        <v>18.835370999999999</v>
      </c>
      <c r="C568">
        <v>53.840882999999998</v>
      </c>
      <c r="D568">
        <v>1</v>
      </c>
      <c r="F568">
        <v>0.68193000000000004</v>
      </c>
      <c r="G568">
        <v>0.37751699999999999</v>
      </c>
      <c r="H568">
        <v>0.29121000000000002</v>
      </c>
      <c r="I568">
        <v>0.57868399999999998</v>
      </c>
      <c r="J568">
        <v>0.91047299999999998</v>
      </c>
      <c r="L568">
        <v>-2.071663</v>
      </c>
      <c r="M568">
        <v>3.1559870000000001</v>
      </c>
      <c r="N568">
        <v>1.975514</v>
      </c>
      <c r="O568">
        <v>3.8012649999999999</v>
      </c>
      <c r="P568">
        <v>-3.854759</v>
      </c>
      <c r="R568">
        <v>5.5709520000000001</v>
      </c>
    </row>
    <row r="569" spans="1:18" x14ac:dyDescent="0.55000000000000004">
      <c r="A569">
        <v>567</v>
      </c>
      <c r="B569">
        <v>18.835370999999999</v>
      </c>
      <c r="C569">
        <v>53.840882999999998</v>
      </c>
      <c r="D569">
        <v>1.01136</v>
      </c>
      <c r="F569">
        <v>0.64371900000000004</v>
      </c>
      <c r="G569">
        <v>0.36786400000000002</v>
      </c>
      <c r="H569">
        <v>0.29285499999999998</v>
      </c>
      <c r="I569">
        <v>0.57691800000000004</v>
      </c>
      <c r="J569">
        <v>0.89685400000000004</v>
      </c>
      <c r="L569">
        <v>-2.071663</v>
      </c>
      <c r="M569">
        <v>3.1559870000000001</v>
      </c>
      <c r="N569">
        <v>1.975514</v>
      </c>
      <c r="O569">
        <v>3.8012649999999999</v>
      </c>
      <c r="P569">
        <v>-3.854759</v>
      </c>
      <c r="R569">
        <v>5.5629330000000001</v>
      </c>
    </row>
    <row r="570" spans="1:18" x14ac:dyDescent="0.55000000000000004">
      <c r="A570">
        <v>568</v>
      </c>
      <c r="B570">
        <v>18.835370999999999</v>
      </c>
      <c r="C570">
        <v>53.840882999999998</v>
      </c>
      <c r="D570">
        <v>1.019218</v>
      </c>
      <c r="F570">
        <v>0.62638099999999997</v>
      </c>
      <c r="G570">
        <v>0.35695700000000002</v>
      </c>
      <c r="H570">
        <v>0.29096</v>
      </c>
      <c r="I570">
        <v>0.56815099999999996</v>
      </c>
      <c r="J570">
        <v>0.87781200000000004</v>
      </c>
      <c r="L570">
        <v>-2.071663</v>
      </c>
      <c r="M570">
        <v>3.1559870000000001</v>
      </c>
      <c r="N570">
        <v>1.975514</v>
      </c>
      <c r="O570">
        <v>3.8012649999999999</v>
      </c>
      <c r="P570">
        <v>-3.854759</v>
      </c>
      <c r="R570">
        <v>5.5723310000000001</v>
      </c>
    </row>
    <row r="571" spans="1:18" x14ac:dyDescent="0.55000000000000004">
      <c r="A571">
        <v>569</v>
      </c>
      <c r="B571">
        <v>5.5769479999999998</v>
      </c>
      <c r="C571">
        <v>53.840882999999998</v>
      </c>
      <c r="D571">
        <v>1.028632</v>
      </c>
      <c r="F571">
        <v>0.62476799999999999</v>
      </c>
      <c r="G571">
        <v>0.36078399999999999</v>
      </c>
      <c r="H571">
        <v>0.29591000000000001</v>
      </c>
      <c r="I571">
        <v>0.57481400000000005</v>
      </c>
      <c r="J571">
        <v>0.89857900000000002</v>
      </c>
      <c r="L571">
        <v>-0.91681199999999996</v>
      </c>
      <c r="M571">
        <v>3.0662219999999998</v>
      </c>
      <c r="N571">
        <v>1.0799609999999999</v>
      </c>
      <c r="O571">
        <v>2.0085359999999999</v>
      </c>
      <c r="P571">
        <v>-3.0379369999999999</v>
      </c>
      <c r="R571">
        <v>5.5613789999999996</v>
      </c>
    </row>
    <row r="572" spans="1:18" x14ac:dyDescent="0.55000000000000004">
      <c r="A572">
        <v>570</v>
      </c>
      <c r="B572">
        <v>5.5769479999999998</v>
      </c>
      <c r="C572">
        <v>53.840882999999998</v>
      </c>
      <c r="D572">
        <v>1.032978</v>
      </c>
      <c r="F572">
        <v>0.61136999999999997</v>
      </c>
      <c r="G572">
        <v>0.36257800000000001</v>
      </c>
      <c r="H572">
        <v>0.28217399999999998</v>
      </c>
      <c r="I572">
        <v>0.56083099999999997</v>
      </c>
      <c r="J572">
        <v>0.88048000000000004</v>
      </c>
      <c r="L572">
        <v>-0.91681199999999996</v>
      </c>
      <c r="M572">
        <v>3.0662219999999998</v>
      </c>
      <c r="N572">
        <v>1.0799609999999999</v>
      </c>
      <c r="O572">
        <v>2.0085359999999999</v>
      </c>
      <c r="P572">
        <v>-3.0379369999999999</v>
      </c>
      <c r="R572">
        <v>5.5389390000000001</v>
      </c>
    </row>
    <row r="573" spans="1:18" x14ac:dyDescent="0.55000000000000004">
      <c r="A573">
        <v>571</v>
      </c>
      <c r="B573">
        <v>5.5769479999999998</v>
      </c>
      <c r="C573">
        <v>53.840882999999998</v>
      </c>
      <c r="D573">
        <v>1.020219</v>
      </c>
      <c r="F573">
        <v>0.59804100000000004</v>
      </c>
      <c r="G573">
        <v>0.349686</v>
      </c>
      <c r="H573">
        <v>0.272343</v>
      </c>
      <c r="I573">
        <v>0.53196600000000005</v>
      </c>
      <c r="J573">
        <v>0.87868800000000002</v>
      </c>
      <c r="L573">
        <v>-0.91681199999999996</v>
      </c>
      <c r="M573">
        <v>3.0662219999999998</v>
      </c>
      <c r="N573">
        <v>1.0799609999999999</v>
      </c>
      <c r="O573">
        <v>2.0085359999999999</v>
      </c>
      <c r="P573">
        <v>-3.0379369999999999</v>
      </c>
      <c r="R573">
        <v>5.5470259999999998</v>
      </c>
    </row>
    <row r="574" spans="1:18" x14ac:dyDescent="0.55000000000000004">
      <c r="A574">
        <v>572</v>
      </c>
      <c r="B574">
        <v>16.962215</v>
      </c>
      <c r="C574">
        <v>53.840882999999998</v>
      </c>
      <c r="D574">
        <v>1.0012509999999999</v>
      </c>
      <c r="F574">
        <v>0.59618300000000002</v>
      </c>
      <c r="G574">
        <v>0.34657100000000002</v>
      </c>
      <c r="H574">
        <v>0.27992099999999998</v>
      </c>
      <c r="I574">
        <v>0.59023300000000001</v>
      </c>
      <c r="J574">
        <v>0.87059399999999998</v>
      </c>
      <c r="L574">
        <v>6.1282999999999997E-2</v>
      </c>
      <c r="M574">
        <v>2.0102350000000002</v>
      </c>
      <c r="N574">
        <v>1.8686320000000001</v>
      </c>
      <c r="O574">
        <v>2.2045270000000001</v>
      </c>
      <c r="P574">
        <v>-3.1272669999999998</v>
      </c>
      <c r="R574">
        <v>5.518332</v>
      </c>
    </row>
    <row r="575" spans="1:18" x14ac:dyDescent="0.55000000000000004">
      <c r="A575">
        <v>573</v>
      </c>
      <c r="B575">
        <v>16.962215</v>
      </c>
      <c r="C575">
        <v>53.840882999999998</v>
      </c>
      <c r="D575">
        <v>1.026799</v>
      </c>
      <c r="F575">
        <v>0.62797899999999995</v>
      </c>
      <c r="G575">
        <v>0.35527199999999998</v>
      </c>
      <c r="H575">
        <v>0.27738699999999999</v>
      </c>
      <c r="I575">
        <v>0.57667800000000002</v>
      </c>
      <c r="J575">
        <v>0.800099</v>
      </c>
      <c r="L575">
        <v>6.1282999999999997E-2</v>
      </c>
      <c r="M575">
        <v>2.0102350000000002</v>
      </c>
      <c r="N575">
        <v>1.8686320000000001</v>
      </c>
      <c r="O575">
        <v>2.2045270000000001</v>
      </c>
      <c r="P575">
        <v>-3.1272669999999998</v>
      </c>
      <c r="R575">
        <v>5.5420439999999997</v>
      </c>
    </row>
    <row r="576" spans="1:18" x14ac:dyDescent="0.55000000000000004">
      <c r="A576">
        <v>574</v>
      </c>
      <c r="B576">
        <v>20.309474999999999</v>
      </c>
      <c r="C576">
        <v>53.840882999999998</v>
      </c>
      <c r="D576">
        <v>1.0228630000000001</v>
      </c>
      <c r="F576">
        <v>0.62967099999999998</v>
      </c>
      <c r="G576">
        <v>0.36957299999999998</v>
      </c>
      <c r="H576">
        <v>0.28670299999999999</v>
      </c>
      <c r="I576">
        <v>0.58396700000000001</v>
      </c>
      <c r="J576">
        <v>0.86366200000000004</v>
      </c>
      <c r="L576">
        <v>-0.88495299999999999</v>
      </c>
      <c r="M576">
        <v>3.6968380000000001</v>
      </c>
      <c r="N576">
        <v>1.0650599999999999</v>
      </c>
      <c r="O576">
        <v>1.9927319999999999</v>
      </c>
      <c r="P576">
        <v>-3.9575070000000001</v>
      </c>
      <c r="R576">
        <v>5.5588439999999997</v>
      </c>
    </row>
    <row r="577" spans="1:18" x14ac:dyDescent="0.55000000000000004">
      <c r="A577">
        <v>575</v>
      </c>
      <c r="B577">
        <v>20.309474999999999</v>
      </c>
      <c r="C577">
        <v>53.840882999999998</v>
      </c>
      <c r="D577">
        <v>1.0114559999999999</v>
      </c>
      <c r="F577">
        <v>0.61736800000000003</v>
      </c>
      <c r="G577">
        <v>0.339314</v>
      </c>
      <c r="H577">
        <v>0.265511</v>
      </c>
      <c r="I577">
        <v>0.56110800000000005</v>
      </c>
      <c r="J577">
        <v>0.83073200000000003</v>
      </c>
      <c r="L577">
        <v>-0.88495299999999999</v>
      </c>
      <c r="M577">
        <v>3.6968380000000001</v>
      </c>
      <c r="N577">
        <v>1.0650599999999999</v>
      </c>
      <c r="O577">
        <v>1.9927319999999999</v>
      </c>
      <c r="P577">
        <v>-3.9575070000000001</v>
      </c>
      <c r="R577">
        <v>5.5255020000000004</v>
      </c>
    </row>
    <row r="578" spans="1:18" x14ac:dyDescent="0.55000000000000004">
      <c r="A578">
        <v>576</v>
      </c>
      <c r="B578">
        <v>20.309474999999999</v>
      </c>
      <c r="C578">
        <v>53.840882999999998</v>
      </c>
      <c r="D578">
        <v>1</v>
      </c>
      <c r="F578">
        <v>0.63493500000000003</v>
      </c>
      <c r="G578">
        <v>0.33695999999999998</v>
      </c>
      <c r="H578">
        <v>0.24881200000000001</v>
      </c>
      <c r="I578">
        <v>0.57608400000000004</v>
      </c>
      <c r="J578">
        <v>0.79331700000000005</v>
      </c>
      <c r="L578">
        <v>-0.88495299999999999</v>
      </c>
      <c r="M578">
        <v>3.6968380000000001</v>
      </c>
      <c r="N578">
        <v>1.0650599999999999</v>
      </c>
      <c r="O578">
        <v>1.9927319999999999</v>
      </c>
      <c r="P578">
        <v>-3.9575070000000001</v>
      </c>
      <c r="R578">
        <v>5.537496</v>
      </c>
    </row>
    <row r="579" spans="1:18" x14ac:dyDescent="0.55000000000000004">
      <c r="A579">
        <v>577</v>
      </c>
      <c r="B579">
        <v>18.134881</v>
      </c>
      <c r="C579">
        <v>53.840882999999998</v>
      </c>
      <c r="D579">
        <v>1</v>
      </c>
      <c r="F579">
        <v>0.63720299999999996</v>
      </c>
      <c r="G579">
        <v>0.33227600000000002</v>
      </c>
      <c r="H579">
        <v>0.24535100000000001</v>
      </c>
      <c r="I579">
        <v>0.60936900000000005</v>
      </c>
      <c r="J579">
        <v>0.79297499999999999</v>
      </c>
      <c r="L579">
        <v>-1.950086</v>
      </c>
      <c r="M579">
        <v>3.8703120000000002</v>
      </c>
      <c r="N579">
        <v>2.2114799999999999</v>
      </c>
      <c r="O579">
        <v>3.0285259999999998</v>
      </c>
      <c r="P579">
        <v>-1.857688</v>
      </c>
      <c r="R579">
        <v>5.538754</v>
      </c>
    </row>
    <row r="580" spans="1:18" x14ac:dyDescent="0.55000000000000004">
      <c r="A580">
        <v>578</v>
      </c>
      <c r="B580">
        <v>18.134881</v>
      </c>
      <c r="C580">
        <v>53.840882999999998</v>
      </c>
      <c r="D580">
        <v>1</v>
      </c>
      <c r="F580">
        <v>0.62510500000000002</v>
      </c>
      <c r="G580">
        <v>0.329845</v>
      </c>
      <c r="H580">
        <v>0.241949</v>
      </c>
      <c r="I580">
        <v>0.55022499999999996</v>
      </c>
      <c r="J580">
        <v>0.76520500000000002</v>
      </c>
      <c r="L580">
        <v>-1.950086</v>
      </c>
      <c r="M580">
        <v>3.8703120000000002</v>
      </c>
      <c r="N580">
        <v>2.2114799999999999</v>
      </c>
      <c r="O580">
        <v>3.0285259999999998</v>
      </c>
      <c r="P580">
        <v>-1.857688</v>
      </c>
      <c r="R580">
        <v>5.5319459999999996</v>
      </c>
    </row>
    <row r="581" spans="1:18" x14ac:dyDescent="0.55000000000000004">
      <c r="A581">
        <v>579</v>
      </c>
      <c r="B581">
        <v>14.547675999999999</v>
      </c>
      <c r="C581">
        <v>53.313558</v>
      </c>
      <c r="D581">
        <v>1</v>
      </c>
      <c r="F581">
        <v>0.60356500000000002</v>
      </c>
      <c r="G581">
        <v>0.30942599999999998</v>
      </c>
      <c r="H581">
        <v>0.23585200000000001</v>
      </c>
      <c r="I581">
        <v>0.54718800000000001</v>
      </c>
      <c r="J581">
        <v>0.69782200000000005</v>
      </c>
      <c r="L581">
        <v>-1.159654</v>
      </c>
      <c r="M581">
        <v>2.7705109999999999</v>
      </c>
      <c r="N581">
        <v>2.012991</v>
      </c>
      <c r="O581">
        <v>3.0587119999999999</v>
      </c>
      <c r="P581">
        <v>-2.9530419999999999</v>
      </c>
      <c r="R581">
        <v>5.5484299999999998</v>
      </c>
    </row>
    <row r="582" spans="1:18" x14ac:dyDescent="0.55000000000000004">
      <c r="A582">
        <v>580</v>
      </c>
      <c r="B582">
        <v>20.309474999999999</v>
      </c>
      <c r="C582">
        <v>54.613230999999999</v>
      </c>
      <c r="D582">
        <v>1</v>
      </c>
      <c r="F582">
        <v>0.59011000000000002</v>
      </c>
      <c r="G582">
        <v>0.28647299999999998</v>
      </c>
      <c r="H582">
        <v>0.21541399999999999</v>
      </c>
      <c r="I582">
        <v>0.55317300000000003</v>
      </c>
      <c r="J582">
        <v>0.68176300000000001</v>
      </c>
      <c r="L582">
        <v>-0.88495299999999999</v>
      </c>
      <c r="M582">
        <v>3.6968380000000001</v>
      </c>
      <c r="N582">
        <v>1.0650599999999999</v>
      </c>
      <c r="O582">
        <v>1.9927319999999999</v>
      </c>
      <c r="P582">
        <v>-3.9575070000000001</v>
      </c>
      <c r="R582">
        <v>5.5535249999999996</v>
      </c>
    </row>
    <row r="583" spans="1:18" x14ac:dyDescent="0.55000000000000004">
      <c r="A583">
        <v>581</v>
      </c>
      <c r="B583">
        <v>19.287392000000001</v>
      </c>
      <c r="C583">
        <v>54.613230999999999</v>
      </c>
      <c r="D583">
        <v>1.0029589999999999</v>
      </c>
      <c r="F583">
        <v>0.560666</v>
      </c>
      <c r="G583">
        <v>0.28588799999999998</v>
      </c>
      <c r="H583">
        <v>0.212316</v>
      </c>
      <c r="I583">
        <v>0.53681900000000005</v>
      </c>
      <c r="J583">
        <v>0.68740699999999999</v>
      </c>
      <c r="L583">
        <v>-0.90773400000000004</v>
      </c>
      <c r="M583">
        <v>3.1959379999999999</v>
      </c>
      <c r="N583">
        <v>2.0908790000000002</v>
      </c>
      <c r="O583">
        <v>3.1646800000000002</v>
      </c>
      <c r="P583">
        <v>-3.155742</v>
      </c>
      <c r="R583">
        <v>5.5429329999999997</v>
      </c>
    </row>
    <row r="584" spans="1:18" x14ac:dyDescent="0.55000000000000004">
      <c r="A584">
        <v>582</v>
      </c>
      <c r="B584">
        <v>19.287392000000001</v>
      </c>
      <c r="C584">
        <v>54.613230999999999</v>
      </c>
      <c r="D584">
        <v>1</v>
      </c>
      <c r="F584">
        <v>0.59831199999999995</v>
      </c>
      <c r="G584">
        <v>0.285638</v>
      </c>
      <c r="H584">
        <v>0.20238800000000001</v>
      </c>
      <c r="I584">
        <v>0.53268499999999996</v>
      </c>
      <c r="J584">
        <v>0.72285500000000003</v>
      </c>
      <c r="L584">
        <v>-0.90773400000000004</v>
      </c>
      <c r="M584">
        <v>3.1959379999999999</v>
      </c>
      <c r="N584">
        <v>2.0908790000000002</v>
      </c>
      <c r="O584">
        <v>3.1646800000000002</v>
      </c>
      <c r="P584">
        <v>-3.155742</v>
      </c>
      <c r="R584">
        <v>5.5493420000000002</v>
      </c>
    </row>
    <row r="585" spans="1:18" x14ac:dyDescent="0.55000000000000004">
      <c r="A585">
        <v>583</v>
      </c>
      <c r="B585">
        <v>19.287392000000001</v>
      </c>
      <c r="C585">
        <v>54.613230999999999</v>
      </c>
      <c r="D585">
        <v>1.001652</v>
      </c>
      <c r="F585">
        <v>0.59973699999999996</v>
      </c>
      <c r="G585">
        <v>0.30004999999999998</v>
      </c>
      <c r="H585">
        <v>0.196378</v>
      </c>
      <c r="I585">
        <v>0.51719999999999999</v>
      </c>
      <c r="J585">
        <v>0.71382000000000001</v>
      </c>
      <c r="L585">
        <v>-0.90773400000000004</v>
      </c>
      <c r="M585">
        <v>3.1959379999999999</v>
      </c>
      <c r="N585">
        <v>2.0908790000000002</v>
      </c>
      <c r="O585">
        <v>3.1646800000000002</v>
      </c>
      <c r="P585">
        <v>-3.155742</v>
      </c>
      <c r="R585">
        <v>5.5665519999999997</v>
      </c>
    </row>
    <row r="586" spans="1:18" x14ac:dyDescent="0.55000000000000004">
      <c r="A586">
        <v>584</v>
      </c>
      <c r="B586">
        <v>19.287392000000001</v>
      </c>
      <c r="C586">
        <v>54.613230999999999</v>
      </c>
      <c r="D586">
        <v>1</v>
      </c>
      <c r="F586">
        <v>0.60085699999999997</v>
      </c>
      <c r="G586">
        <v>0.27555299999999999</v>
      </c>
      <c r="H586">
        <v>0.193249</v>
      </c>
      <c r="I586">
        <v>0.49940699999999999</v>
      </c>
      <c r="J586">
        <v>0.70392999999999994</v>
      </c>
      <c r="L586">
        <v>-0.90773400000000004</v>
      </c>
      <c r="M586">
        <v>3.1959379999999999</v>
      </c>
      <c r="N586">
        <v>2.0908790000000002</v>
      </c>
      <c r="O586">
        <v>3.1646800000000002</v>
      </c>
      <c r="P586">
        <v>-3.155742</v>
      </c>
      <c r="R586">
        <v>5.5518590000000003</v>
      </c>
    </row>
    <row r="587" spans="1:18" x14ac:dyDescent="0.55000000000000004">
      <c r="A587">
        <v>585</v>
      </c>
      <c r="B587">
        <v>19.287392000000001</v>
      </c>
      <c r="C587">
        <v>54.613230999999999</v>
      </c>
      <c r="D587">
        <v>1</v>
      </c>
      <c r="F587">
        <v>0.58777199999999996</v>
      </c>
      <c r="G587">
        <v>0.27227600000000002</v>
      </c>
      <c r="H587">
        <v>0.191584</v>
      </c>
      <c r="I587">
        <v>0.49476900000000001</v>
      </c>
      <c r="J587">
        <v>0.70096199999999997</v>
      </c>
      <c r="L587">
        <v>-0.90773400000000004</v>
      </c>
      <c r="M587">
        <v>3.1959379999999999</v>
      </c>
      <c r="N587">
        <v>2.0908790000000002</v>
      </c>
      <c r="O587">
        <v>3.1646800000000002</v>
      </c>
      <c r="P587">
        <v>-3.155742</v>
      </c>
      <c r="R587">
        <v>5.5696269999999997</v>
      </c>
    </row>
    <row r="588" spans="1:18" x14ac:dyDescent="0.55000000000000004">
      <c r="A588">
        <v>586</v>
      </c>
      <c r="B588">
        <v>19.287392000000001</v>
      </c>
      <c r="C588">
        <v>54.613230999999999</v>
      </c>
      <c r="D588">
        <v>1.008861</v>
      </c>
      <c r="F588">
        <v>0.59881200000000001</v>
      </c>
      <c r="G588">
        <v>0.27643699999999999</v>
      </c>
      <c r="H588">
        <v>0.19081400000000001</v>
      </c>
      <c r="I588">
        <v>0.49954799999999999</v>
      </c>
      <c r="J588">
        <v>0.69376599999999999</v>
      </c>
      <c r="L588">
        <v>-0.90773400000000004</v>
      </c>
      <c r="M588">
        <v>3.1959379999999999</v>
      </c>
      <c r="N588">
        <v>2.0908790000000002</v>
      </c>
      <c r="O588">
        <v>3.1646800000000002</v>
      </c>
      <c r="P588">
        <v>-3.155742</v>
      </c>
      <c r="R588">
        <v>5.558217</v>
      </c>
    </row>
    <row r="589" spans="1:18" x14ac:dyDescent="0.55000000000000004">
      <c r="A589">
        <v>587</v>
      </c>
      <c r="B589">
        <v>19.287392000000001</v>
      </c>
      <c r="C589">
        <v>54.613230999999999</v>
      </c>
      <c r="D589">
        <v>1</v>
      </c>
      <c r="F589">
        <v>0.58330400000000004</v>
      </c>
      <c r="G589">
        <v>0.26454899999999998</v>
      </c>
      <c r="H589">
        <v>0.18256700000000001</v>
      </c>
      <c r="I589">
        <v>0.49228</v>
      </c>
      <c r="J589">
        <v>0.70083799999999996</v>
      </c>
      <c r="L589">
        <v>-0.90773400000000004</v>
      </c>
      <c r="M589">
        <v>3.1959379999999999</v>
      </c>
      <c r="N589">
        <v>2.0908790000000002</v>
      </c>
      <c r="O589">
        <v>3.1646800000000002</v>
      </c>
      <c r="P589">
        <v>-3.155742</v>
      </c>
      <c r="R589">
        <v>5.5721999999999996</v>
      </c>
    </row>
    <row r="590" spans="1:18" x14ac:dyDescent="0.55000000000000004">
      <c r="A590">
        <v>588</v>
      </c>
      <c r="B590">
        <v>12.536743</v>
      </c>
      <c r="C590">
        <v>54.613230999999999</v>
      </c>
      <c r="D590">
        <v>1.0218240000000001</v>
      </c>
      <c r="F590">
        <v>0.58667400000000003</v>
      </c>
      <c r="G590">
        <v>0.26094600000000001</v>
      </c>
      <c r="H590">
        <v>0.18081700000000001</v>
      </c>
      <c r="I590">
        <v>0.50894200000000001</v>
      </c>
      <c r="J590">
        <v>0.71786899999999998</v>
      </c>
      <c r="L590">
        <v>-2.1012200000000001</v>
      </c>
      <c r="M590">
        <v>2.9315389999999999</v>
      </c>
      <c r="N590">
        <v>3.0545149999999999</v>
      </c>
      <c r="O590">
        <v>4.951613</v>
      </c>
      <c r="P590">
        <v>-1.9163399999999999</v>
      </c>
      <c r="R590">
        <v>5.57273</v>
      </c>
    </row>
    <row r="591" spans="1:18" x14ac:dyDescent="0.55000000000000004">
      <c r="A591">
        <v>589</v>
      </c>
      <c r="B591">
        <v>12.536743</v>
      </c>
      <c r="C591">
        <v>54.613230999999999</v>
      </c>
      <c r="D591">
        <v>1.0140819999999999</v>
      </c>
      <c r="F591">
        <v>0.59029900000000002</v>
      </c>
      <c r="G591">
        <v>0.25797999999999999</v>
      </c>
      <c r="H591">
        <v>0.177899</v>
      </c>
      <c r="I591">
        <v>0.50285199999999997</v>
      </c>
      <c r="J591">
        <v>0.74330700000000005</v>
      </c>
      <c r="L591">
        <v>-2.1012200000000001</v>
      </c>
      <c r="M591">
        <v>2.9315389999999999</v>
      </c>
      <c r="N591">
        <v>3.0545149999999999</v>
      </c>
      <c r="O591">
        <v>4.951613</v>
      </c>
      <c r="P591">
        <v>-1.9163399999999999</v>
      </c>
      <c r="R591">
        <v>5.5853120000000001</v>
      </c>
    </row>
    <row r="592" spans="1:18" x14ac:dyDescent="0.55000000000000004">
      <c r="A592">
        <v>590</v>
      </c>
      <c r="B592">
        <v>12.536743</v>
      </c>
      <c r="C592">
        <v>54.613230999999999</v>
      </c>
      <c r="D592">
        <v>1.0537160000000001</v>
      </c>
      <c r="F592">
        <v>0.59565199999999996</v>
      </c>
      <c r="G592">
        <v>0.25379499999999999</v>
      </c>
      <c r="H592">
        <v>0.16508100000000001</v>
      </c>
      <c r="I592">
        <v>0.50400100000000003</v>
      </c>
      <c r="J592">
        <v>0.721356</v>
      </c>
      <c r="L592">
        <v>-2.1012200000000001</v>
      </c>
      <c r="M592">
        <v>2.9315389999999999</v>
      </c>
      <c r="N592">
        <v>3.0545149999999999</v>
      </c>
      <c r="O592">
        <v>4.951613</v>
      </c>
      <c r="P592">
        <v>-1.9163399999999999</v>
      </c>
      <c r="R592">
        <v>5.5786949999999997</v>
      </c>
    </row>
    <row r="593" spans="1:18" x14ac:dyDescent="0.55000000000000004">
      <c r="A593">
        <v>591</v>
      </c>
      <c r="B593">
        <v>12.536743</v>
      </c>
      <c r="C593">
        <v>54.613230999999999</v>
      </c>
      <c r="D593">
        <v>1.0427169999999999</v>
      </c>
      <c r="F593">
        <v>0.57890699999999995</v>
      </c>
      <c r="G593">
        <v>0.25715199999999999</v>
      </c>
      <c r="H593">
        <v>0.158086</v>
      </c>
      <c r="I593">
        <v>0.49987900000000002</v>
      </c>
      <c r="J593">
        <v>0.71992900000000004</v>
      </c>
      <c r="L593">
        <v>-2.1012200000000001</v>
      </c>
      <c r="M593">
        <v>2.9315389999999999</v>
      </c>
      <c r="N593">
        <v>3.0545149999999999</v>
      </c>
      <c r="O593">
        <v>4.951613</v>
      </c>
      <c r="P593">
        <v>-1.9163399999999999</v>
      </c>
      <c r="R593">
        <v>5.5731450000000002</v>
      </c>
    </row>
    <row r="594" spans="1:18" x14ac:dyDescent="0.55000000000000004">
      <c r="A594">
        <v>592</v>
      </c>
      <c r="B594">
        <v>12.536743</v>
      </c>
      <c r="C594">
        <v>54.613230999999999</v>
      </c>
      <c r="D594">
        <v>1.027606</v>
      </c>
      <c r="F594">
        <v>0.56874199999999997</v>
      </c>
      <c r="G594">
        <v>0.26478000000000002</v>
      </c>
      <c r="H594">
        <v>0.15471299999999999</v>
      </c>
      <c r="I594">
        <v>0.49861100000000003</v>
      </c>
      <c r="J594">
        <v>0.72396099999999997</v>
      </c>
      <c r="L594">
        <v>-2.1012200000000001</v>
      </c>
      <c r="M594">
        <v>2.9315389999999999</v>
      </c>
      <c r="N594">
        <v>3.0545149999999999</v>
      </c>
      <c r="O594">
        <v>4.951613</v>
      </c>
      <c r="P594">
        <v>-1.9163399999999999</v>
      </c>
      <c r="R594">
        <v>5.584365</v>
      </c>
    </row>
    <row r="595" spans="1:18" x14ac:dyDescent="0.55000000000000004">
      <c r="A595">
        <v>593</v>
      </c>
      <c r="B595">
        <v>12.536743</v>
      </c>
      <c r="C595">
        <v>54.613230999999999</v>
      </c>
      <c r="D595">
        <v>1.026327</v>
      </c>
      <c r="F595">
        <v>0.56553399999999998</v>
      </c>
      <c r="G595">
        <v>0.28316400000000003</v>
      </c>
      <c r="H595">
        <v>0.15415499999999999</v>
      </c>
      <c r="I595">
        <v>0.50140499999999999</v>
      </c>
      <c r="J595">
        <v>0.74909700000000001</v>
      </c>
      <c r="L595">
        <v>-2.1012200000000001</v>
      </c>
      <c r="M595">
        <v>2.9315389999999999</v>
      </c>
      <c r="N595">
        <v>3.0545149999999999</v>
      </c>
      <c r="O595">
        <v>4.951613</v>
      </c>
      <c r="P595">
        <v>-1.9163399999999999</v>
      </c>
      <c r="R595">
        <v>5.620908</v>
      </c>
    </row>
    <row r="596" spans="1:18" x14ac:dyDescent="0.55000000000000004">
      <c r="A596">
        <v>594</v>
      </c>
      <c r="B596">
        <v>12.536743</v>
      </c>
      <c r="C596">
        <v>54.613230999999999</v>
      </c>
      <c r="D596">
        <v>1.019288</v>
      </c>
      <c r="F596">
        <v>0.554508</v>
      </c>
      <c r="G596">
        <v>0.235484</v>
      </c>
      <c r="H596">
        <v>0.15215899999999999</v>
      </c>
      <c r="I596">
        <v>0.49493399999999999</v>
      </c>
      <c r="J596">
        <v>0.71514100000000003</v>
      </c>
      <c r="L596">
        <v>-2.1012200000000001</v>
      </c>
      <c r="M596">
        <v>2.9315389999999999</v>
      </c>
      <c r="N596">
        <v>3.0545149999999999</v>
      </c>
      <c r="O596">
        <v>4.951613</v>
      </c>
      <c r="P596">
        <v>-1.9163399999999999</v>
      </c>
      <c r="R596">
        <v>5.5944349999999998</v>
      </c>
    </row>
    <row r="597" spans="1:18" x14ac:dyDescent="0.55000000000000004">
      <c r="A597">
        <v>595</v>
      </c>
      <c r="B597">
        <v>1.4239869999999999</v>
      </c>
      <c r="C597">
        <v>54.613230999999999</v>
      </c>
      <c r="D597">
        <v>1.026524</v>
      </c>
      <c r="F597">
        <v>0.54518599999999995</v>
      </c>
      <c r="G597">
        <v>0.23186899999999999</v>
      </c>
      <c r="H597">
        <v>0.146928</v>
      </c>
      <c r="I597">
        <v>0.48767500000000003</v>
      </c>
      <c r="J597">
        <v>0.71333100000000005</v>
      </c>
      <c r="L597">
        <v>-0.94360299999999997</v>
      </c>
      <c r="M597">
        <v>2.94977</v>
      </c>
      <c r="N597">
        <v>2.029264</v>
      </c>
      <c r="O597">
        <v>2.9869189999999999</v>
      </c>
      <c r="P597">
        <v>-3.022599</v>
      </c>
      <c r="R597">
        <v>5.5956669999999997</v>
      </c>
    </row>
    <row r="598" spans="1:18" x14ac:dyDescent="0.55000000000000004">
      <c r="A598">
        <v>596</v>
      </c>
      <c r="B598">
        <v>1.4239869999999999</v>
      </c>
      <c r="C598">
        <v>54.613230999999999</v>
      </c>
      <c r="D598">
        <v>1.033153</v>
      </c>
      <c r="F598">
        <v>0.54272500000000001</v>
      </c>
      <c r="G598">
        <v>0.22656799999999999</v>
      </c>
      <c r="H598">
        <v>0.14597599999999999</v>
      </c>
      <c r="I598">
        <v>0.49740000000000001</v>
      </c>
      <c r="J598">
        <v>0.69854000000000005</v>
      </c>
      <c r="L598">
        <v>-0.94360299999999997</v>
      </c>
      <c r="M598">
        <v>2.94977</v>
      </c>
      <c r="N598">
        <v>2.029264</v>
      </c>
      <c r="O598">
        <v>2.9869189999999999</v>
      </c>
      <c r="P598">
        <v>-3.022599</v>
      </c>
      <c r="R598">
        <v>5.6150739999999999</v>
      </c>
    </row>
    <row r="599" spans="1:18" x14ac:dyDescent="0.55000000000000004">
      <c r="A599">
        <v>597</v>
      </c>
      <c r="B599">
        <v>1.4239869999999999</v>
      </c>
      <c r="C599">
        <v>54.613230999999999</v>
      </c>
      <c r="D599">
        <v>1.0401819999999999</v>
      </c>
      <c r="F599">
        <v>0.54113999999999995</v>
      </c>
      <c r="G599">
        <v>0.221746</v>
      </c>
      <c r="H599">
        <v>0.14802599999999999</v>
      </c>
      <c r="I599">
        <v>0.4884</v>
      </c>
      <c r="J599">
        <v>0.70521</v>
      </c>
      <c r="L599">
        <v>-0.94360299999999997</v>
      </c>
      <c r="M599">
        <v>2.94977</v>
      </c>
      <c r="N599">
        <v>2.029264</v>
      </c>
      <c r="O599">
        <v>2.9869189999999999</v>
      </c>
      <c r="P599">
        <v>-3.022599</v>
      </c>
      <c r="R599">
        <v>5.6274129999999998</v>
      </c>
    </row>
    <row r="600" spans="1:18" x14ac:dyDescent="0.55000000000000004">
      <c r="A600">
        <v>598</v>
      </c>
      <c r="B600">
        <v>1.4239869999999999</v>
      </c>
      <c r="C600">
        <v>54.613230999999999</v>
      </c>
      <c r="D600">
        <v>1.0474479999999999</v>
      </c>
      <c r="F600">
        <v>0.51942999999999995</v>
      </c>
      <c r="G600">
        <v>0.22286</v>
      </c>
      <c r="H600">
        <v>0.138298</v>
      </c>
      <c r="I600">
        <v>0.49286200000000002</v>
      </c>
      <c r="J600">
        <v>0.68092299999999994</v>
      </c>
      <c r="L600">
        <v>-0.94360299999999997</v>
      </c>
      <c r="M600">
        <v>2.94977</v>
      </c>
      <c r="N600">
        <v>2.029264</v>
      </c>
      <c r="O600">
        <v>2.9869189999999999</v>
      </c>
      <c r="P600">
        <v>-3.022599</v>
      </c>
      <c r="R600">
        <v>5.6311429999999998</v>
      </c>
    </row>
    <row r="601" spans="1:18" x14ac:dyDescent="0.55000000000000004">
      <c r="A601">
        <v>599</v>
      </c>
      <c r="B601">
        <v>1.4239869999999999</v>
      </c>
      <c r="C601">
        <v>54.613230999999999</v>
      </c>
      <c r="D601">
        <v>1.0410079999999999</v>
      </c>
      <c r="F601">
        <v>0.51900599999999997</v>
      </c>
      <c r="G601">
        <v>0.223859</v>
      </c>
      <c r="H601">
        <v>0.139261</v>
      </c>
      <c r="I601">
        <v>0.47648800000000002</v>
      </c>
      <c r="J601">
        <v>0.64334100000000005</v>
      </c>
      <c r="L601">
        <v>-0.94360299999999997</v>
      </c>
      <c r="M601">
        <v>2.94977</v>
      </c>
      <c r="N601">
        <v>2.029264</v>
      </c>
      <c r="O601">
        <v>2.9869189999999999</v>
      </c>
      <c r="P601">
        <v>-3.022599</v>
      </c>
      <c r="R601">
        <v>5.6299070000000002</v>
      </c>
    </row>
    <row r="602" spans="1:18" x14ac:dyDescent="0.55000000000000004">
      <c r="A602">
        <v>600</v>
      </c>
      <c r="B602">
        <v>12.536743</v>
      </c>
      <c r="C602">
        <v>54.613230999999999</v>
      </c>
      <c r="D602">
        <v>1.064066</v>
      </c>
      <c r="F602">
        <v>0.52136899999999997</v>
      </c>
      <c r="G602">
        <v>0.218698</v>
      </c>
      <c r="H602">
        <v>0.13933999999999999</v>
      </c>
      <c r="I602">
        <v>0.47498699999999999</v>
      </c>
      <c r="J602">
        <v>0.63417500000000004</v>
      </c>
      <c r="L602">
        <v>-2.1012200000000001</v>
      </c>
      <c r="M602">
        <v>2.9315389999999999</v>
      </c>
      <c r="N602">
        <v>3.0545149999999999</v>
      </c>
      <c r="O602">
        <v>4.951613</v>
      </c>
      <c r="P602">
        <v>-1.9163399999999999</v>
      </c>
      <c r="R602">
        <v>5.6578549999999996</v>
      </c>
    </row>
    <row r="603" spans="1:18" x14ac:dyDescent="0.55000000000000004">
      <c r="A603">
        <v>601</v>
      </c>
      <c r="B603">
        <v>12.536743</v>
      </c>
      <c r="C603">
        <v>54.613230999999999</v>
      </c>
      <c r="D603">
        <v>1.060986</v>
      </c>
      <c r="F603">
        <v>0.522366</v>
      </c>
      <c r="G603">
        <v>0.21778700000000001</v>
      </c>
      <c r="H603">
        <v>0.138323</v>
      </c>
      <c r="I603">
        <v>0.47448299999999999</v>
      </c>
      <c r="J603">
        <v>0.63729000000000002</v>
      </c>
      <c r="L603">
        <v>-2.1012200000000001</v>
      </c>
      <c r="M603">
        <v>2.9315389999999999</v>
      </c>
      <c r="N603">
        <v>3.0545149999999999</v>
      </c>
      <c r="O603">
        <v>4.951613</v>
      </c>
      <c r="P603">
        <v>-1.9163399999999999</v>
      </c>
      <c r="R603">
        <v>5.6613639999999998</v>
      </c>
    </row>
    <row r="604" spans="1:18" x14ac:dyDescent="0.55000000000000004">
      <c r="A604">
        <v>602</v>
      </c>
      <c r="B604">
        <v>12.536743</v>
      </c>
      <c r="C604">
        <v>54.613230999999999</v>
      </c>
      <c r="D604">
        <v>1.0516650000000001</v>
      </c>
      <c r="F604">
        <v>0.54083599999999998</v>
      </c>
      <c r="G604">
        <v>0.21434700000000001</v>
      </c>
      <c r="H604">
        <v>0.13870199999999999</v>
      </c>
      <c r="I604">
        <v>0.44921100000000003</v>
      </c>
      <c r="J604">
        <v>0.63570199999999999</v>
      </c>
      <c r="L604">
        <v>-2.1012200000000001</v>
      </c>
      <c r="M604">
        <v>2.9315389999999999</v>
      </c>
      <c r="N604">
        <v>3.0545149999999999</v>
      </c>
      <c r="O604">
        <v>4.951613</v>
      </c>
      <c r="P604">
        <v>-1.9163399999999999</v>
      </c>
      <c r="R604">
        <v>5.6903779999999999</v>
      </c>
    </row>
    <row r="605" spans="1:18" x14ac:dyDescent="0.55000000000000004">
      <c r="A605">
        <v>603</v>
      </c>
      <c r="B605">
        <v>12.536743</v>
      </c>
      <c r="C605">
        <v>54.613230999999999</v>
      </c>
      <c r="D605">
        <v>1.0503960000000001</v>
      </c>
      <c r="F605">
        <v>0.51789499999999999</v>
      </c>
      <c r="G605">
        <v>0.21357899999999999</v>
      </c>
      <c r="H605">
        <v>0.13791900000000001</v>
      </c>
      <c r="I605">
        <v>0.43728400000000001</v>
      </c>
      <c r="J605">
        <v>0.628278</v>
      </c>
      <c r="L605">
        <v>-2.1012200000000001</v>
      </c>
      <c r="M605">
        <v>2.9315389999999999</v>
      </c>
      <c r="N605">
        <v>3.0545149999999999</v>
      </c>
      <c r="O605">
        <v>4.951613</v>
      </c>
      <c r="P605">
        <v>-1.9163399999999999</v>
      </c>
      <c r="R605">
        <v>5.6915420000000001</v>
      </c>
    </row>
    <row r="606" spans="1:18" x14ac:dyDescent="0.55000000000000004">
      <c r="A606">
        <v>604</v>
      </c>
      <c r="B606">
        <v>12.536743</v>
      </c>
      <c r="C606">
        <v>54.613230999999999</v>
      </c>
      <c r="D606">
        <v>1.049766</v>
      </c>
      <c r="F606">
        <v>0.56359199999999998</v>
      </c>
      <c r="G606">
        <v>0.21665200000000001</v>
      </c>
      <c r="H606">
        <v>0.14070199999999999</v>
      </c>
      <c r="I606">
        <v>0.43497799999999998</v>
      </c>
      <c r="J606">
        <v>0.58319799999999999</v>
      </c>
      <c r="L606">
        <v>-2.1012200000000001</v>
      </c>
      <c r="M606">
        <v>2.9315389999999999</v>
      </c>
      <c r="N606">
        <v>3.0545149999999999</v>
      </c>
      <c r="O606">
        <v>4.951613</v>
      </c>
      <c r="P606">
        <v>-1.9163399999999999</v>
      </c>
      <c r="R606">
        <v>5.6884139999999999</v>
      </c>
    </row>
    <row r="607" spans="1:18" x14ac:dyDescent="0.55000000000000004">
      <c r="A607">
        <v>605</v>
      </c>
      <c r="B607">
        <v>12.536743</v>
      </c>
      <c r="C607">
        <v>54.613230999999999</v>
      </c>
      <c r="D607">
        <v>1.052778</v>
      </c>
      <c r="F607">
        <v>0.56481999999999999</v>
      </c>
      <c r="G607">
        <v>0.217225</v>
      </c>
      <c r="H607">
        <v>0.14607899999999999</v>
      </c>
      <c r="I607">
        <v>0.43704399999999999</v>
      </c>
      <c r="J607">
        <v>0.59689199999999998</v>
      </c>
      <c r="L607">
        <v>-2.1012200000000001</v>
      </c>
      <c r="M607">
        <v>2.9315389999999999</v>
      </c>
      <c r="N607">
        <v>3.0545149999999999</v>
      </c>
      <c r="O607">
        <v>4.951613</v>
      </c>
      <c r="P607">
        <v>-1.9163399999999999</v>
      </c>
      <c r="R607">
        <v>5.6716290000000003</v>
      </c>
    </row>
    <row r="608" spans="1:18" x14ac:dyDescent="0.55000000000000004">
      <c r="A608">
        <v>606</v>
      </c>
      <c r="B608">
        <v>12.536743</v>
      </c>
      <c r="C608">
        <v>54.613230999999999</v>
      </c>
      <c r="D608">
        <v>1.085405</v>
      </c>
      <c r="F608">
        <v>0.55258099999999999</v>
      </c>
      <c r="G608">
        <v>0.21157200000000001</v>
      </c>
      <c r="H608">
        <v>0.149093</v>
      </c>
      <c r="I608">
        <v>0.447154</v>
      </c>
      <c r="J608">
        <v>0.62257399999999996</v>
      </c>
      <c r="L608">
        <v>-2.1012200000000001</v>
      </c>
      <c r="M608">
        <v>2.9315389999999999</v>
      </c>
      <c r="N608">
        <v>3.0545149999999999</v>
      </c>
      <c r="O608">
        <v>4.951613</v>
      </c>
      <c r="P608">
        <v>-1.9163399999999999</v>
      </c>
      <c r="R608">
        <v>5.7149660000000004</v>
      </c>
    </row>
    <row r="609" spans="1:18" x14ac:dyDescent="0.55000000000000004">
      <c r="A609">
        <v>607</v>
      </c>
      <c r="B609">
        <v>16.340786999999999</v>
      </c>
      <c r="C609">
        <v>54.613230999999999</v>
      </c>
      <c r="D609">
        <v>1.0872299999999999</v>
      </c>
      <c r="F609">
        <v>0.57877299999999998</v>
      </c>
      <c r="G609">
        <v>0.21799499999999999</v>
      </c>
      <c r="H609">
        <v>0.163634</v>
      </c>
      <c r="I609">
        <v>0.47145900000000002</v>
      </c>
      <c r="J609">
        <v>0.55035999999999996</v>
      </c>
      <c r="L609">
        <v>-0.71906599999999998</v>
      </c>
      <c r="M609">
        <v>2.8758460000000001</v>
      </c>
      <c r="N609">
        <v>1.9165760000000001</v>
      </c>
      <c r="O609">
        <v>3.0202819999999999</v>
      </c>
      <c r="P609">
        <v>-3.0052669999999999</v>
      </c>
      <c r="R609">
        <v>5.7616250000000004</v>
      </c>
    </row>
    <row r="610" spans="1:18" x14ac:dyDescent="0.55000000000000004">
      <c r="A610">
        <v>608</v>
      </c>
      <c r="B610">
        <v>16.912922999999999</v>
      </c>
      <c r="C610">
        <v>54.613230999999999</v>
      </c>
      <c r="D610">
        <v>1.068522</v>
      </c>
      <c r="F610">
        <v>0.57209399999999999</v>
      </c>
      <c r="G610">
        <v>0.21561</v>
      </c>
      <c r="H610">
        <v>0.15773000000000001</v>
      </c>
      <c r="I610">
        <v>0.46340500000000001</v>
      </c>
      <c r="J610">
        <v>0.51725399999999999</v>
      </c>
      <c r="L610">
        <v>-1.252505</v>
      </c>
      <c r="M610">
        <v>2.927324</v>
      </c>
      <c r="N610">
        <v>2.1457999999999999</v>
      </c>
      <c r="O610">
        <v>3.0934729999999999</v>
      </c>
      <c r="P610">
        <v>-2.9826030000000001</v>
      </c>
      <c r="R610">
        <v>5.7584280000000003</v>
      </c>
    </row>
    <row r="611" spans="1:18" x14ac:dyDescent="0.55000000000000004">
      <c r="A611">
        <v>609</v>
      </c>
      <c r="B611">
        <v>16.710155</v>
      </c>
      <c r="C611">
        <v>54.613230999999999</v>
      </c>
      <c r="D611">
        <v>1.1236459999999999</v>
      </c>
      <c r="F611">
        <v>0.61391099999999998</v>
      </c>
      <c r="G611">
        <v>0.20492199999999999</v>
      </c>
      <c r="H611">
        <v>0.156805</v>
      </c>
      <c r="I611">
        <v>0.51060700000000003</v>
      </c>
      <c r="J611">
        <v>0.55931699999999995</v>
      </c>
      <c r="L611">
        <v>0.13497899999999999</v>
      </c>
      <c r="M611">
        <v>3.0577350000000001</v>
      </c>
      <c r="N611">
        <v>1.8221039999999999</v>
      </c>
      <c r="O611">
        <v>1.103453</v>
      </c>
      <c r="P611">
        <v>-3.0210029999999999</v>
      </c>
      <c r="R611">
        <v>5.7483969999999998</v>
      </c>
    </row>
    <row r="612" spans="1:18" x14ac:dyDescent="0.55000000000000004">
      <c r="A612">
        <v>610</v>
      </c>
      <c r="B612">
        <v>16.912922999999999</v>
      </c>
      <c r="C612">
        <v>54.613230999999999</v>
      </c>
      <c r="D612">
        <v>1.1484369999999999</v>
      </c>
      <c r="F612">
        <v>0.60820600000000002</v>
      </c>
      <c r="G612">
        <v>0.208344</v>
      </c>
      <c r="H612">
        <v>0.16534499999999999</v>
      </c>
      <c r="I612">
        <v>0.49349199999999999</v>
      </c>
      <c r="J612">
        <v>0.56098499999999996</v>
      </c>
      <c r="L612">
        <v>-1.252505</v>
      </c>
      <c r="M612">
        <v>2.927324</v>
      </c>
      <c r="N612">
        <v>2.1457999999999999</v>
      </c>
      <c r="O612">
        <v>3.0934729999999999</v>
      </c>
      <c r="P612">
        <v>-2.9826030000000001</v>
      </c>
      <c r="R612">
        <v>5.7461589999999996</v>
      </c>
    </row>
    <row r="613" spans="1:18" x14ac:dyDescent="0.55000000000000004">
      <c r="A613">
        <v>611</v>
      </c>
      <c r="B613">
        <v>16.912922999999999</v>
      </c>
      <c r="C613">
        <v>54.613230999999999</v>
      </c>
      <c r="D613">
        <v>1.134023</v>
      </c>
      <c r="F613">
        <v>0.61733099999999996</v>
      </c>
      <c r="G613">
        <v>0.20554900000000001</v>
      </c>
      <c r="H613">
        <v>0.16554099999999999</v>
      </c>
      <c r="I613">
        <v>0.45338000000000001</v>
      </c>
      <c r="J613">
        <v>0.51502999999999999</v>
      </c>
      <c r="L613">
        <v>-1.252505</v>
      </c>
      <c r="M613">
        <v>2.927324</v>
      </c>
      <c r="N613">
        <v>2.1457999999999999</v>
      </c>
      <c r="O613">
        <v>3.0934729999999999</v>
      </c>
      <c r="P613">
        <v>-2.9826030000000001</v>
      </c>
      <c r="R613">
        <v>5.7668509999999999</v>
      </c>
    </row>
    <row r="614" spans="1:18" x14ac:dyDescent="0.55000000000000004">
      <c r="A614">
        <v>612</v>
      </c>
      <c r="B614">
        <v>16.912922999999999</v>
      </c>
      <c r="C614">
        <v>54.613230999999999</v>
      </c>
      <c r="D614">
        <v>1.124228</v>
      </c>
      <c r="F614">
        <v>0.61634800000000001</v>
      </c>
      <c r="G614">
        <v>0.20231299999999999</v>
      </c>
      <c r="H614">
        <v>0.15867999999999999</v>
      </c>
      <c r="I614">
        <v>0.43948300000000001</v>
      </c>
      <c r="J614">
        <v>0.53622700000000001</v>
      </c>
      <c r="L614">
        <v>-1.252505</v>
      </c>
      <c r="M614">
        <v>2.927324</v>
      </c>
      <c r="N614">
        <v>2.1457999999999999</v>
      </c>
      <c r="O614">
        <v>3.0934729999999999</v>
      </c>
      <c r="P614">
        <v>-2.9826030000000001</v>
      </c>
      <c r="R614">
        <v>5.7743000000000002</v>
      </c>
    </row>
    <row r="615" spans="1:18" x14ac:dyDescent="0.55000000000000004">
      <c r="A615">
        <v>613</v>
      </c>
      <c r="B615">
        <v>16.912922999999999</v>
      </c>
      <c r="C615">
        <v>54.613230999999999</v>
      </c>
      <c r="D615">
        <v>1.1400239999999999</v>
      </c>
      <c r="F615">
        <v>0.61529800000000001</v>
      </c>
      <c r="G615">
        <v>0.200293</v>
      </c>
      <c r="H615">
        <v>0.152813</v>
      </c>
      <c r="I615">
        <v>0.451233</v>
      </c>
      <c r="J615">
        <v>0.52647500000000003</v>
      </c>
      <c r="L615">
        <v>-1.252505</v>
      </c>
      <c r="M615">
        <v>2.927324</v>
      </c>
      <c r="N615">
        <v>2.1457999999999999</v>
      </c>
      <c r="O615">
        <v>3.0934729999999999</v>
      </c>
      <c r="P615">
        <v>-2.9826030000000001</v>
      </c>
      <c r="R615">
        <v>5.7750209999999997</v>
      </c>
    </row>
    <row r="616" spans="1:18" x14ac:dyDescent="0.55000000000000004">
      <c r="A616">
        <v>614</v>
      </c>
      <c r="B616">
        <v>14.859012999999999</v>
      </c>
      <c r="C616">
        <v>54.613230999999999</v>
      </c>
      <c r="D616">
        <v>1.1223540000000001</v>
      </c>
      <c r="F616">
        <v>0.61407699999999998</v>
      </c>
      <c r="G616">
        <v>0.20013300000000001</v>
      </c>
      <c r="H616">
        <v>0.152561</v>
      </c>
      <c r="I616">
        <v>0.440168</v>
      </c>
      <c r="J616">
        <v>0.52503699999999998</v>
      </c>
      <c r="L616">
        <v>-0.987869</v>
      </c>
      <c r="M616">
        <v>2.783614</v>
      </c>
      <c r="N616">
        <v>2.0950500000000001</v>
      </c>
      <c r="O616">
        <v>2.8401399999999999</v>
      </c>
      <c r="P616">
        <v>-3.0500409999999998</v>
      </c>
      <c r="R616">
        <v>5.75908</v>
      </c>
    </row>
    <row r="617" spans="1:18" x14ac:dyDescent="0.55000000000000004">
      <c r="A617">
        <v>615</v>
      </c>
      <c r="B617">
        <v>15.117279</v>
      </c>
      <c r="C617">
        <v>54.613230999999999</v>
      </c>
      <c r="D617">
        <v>1.1377900000000001</v>
      </c>
      <c r="F617">
        <v>0.60467000000000004</v>
      </c>
      <c r="G617">
        <v>0.198626</v>
      </c>
      <c r="H617">
        <v>0.15093799999999999</v>
      </c>
      <c r="I617">
        <v>0.44160500000000003</v>
      </c>
      <c r="J617">
        <v>0.52298599999999995</v>
      </c>
      <c r="L617">
        <v>-1.006502</v>
      </c>
      <c r="M617">
        <v>2.8607320000000001</v>
      </c>
      <c r="N617">
        <v>2.1969780000000001</v>
      </c>
      <c r="O617">
        <v>3.017973</v>
      </c>
      <c r="P617">
        <v>-2.8397589999999999</v>
      </c>
      <c r="R617">
        <v>5.7598339999999997</v>
      </c>
    </row>
    <row r="618" spans="1:18" x14ac:dyDescent="0.55000000000000004">
      <c r="A618">
        <v>616</v>
      </c>
      <c r="B618">
        <v>15.117279</v>
      </c>
      <c r="C618">
        <v>54.613230999999999</v>
      </c>
      <c r="D618">
        <v>1.1311500000000001</v>
      </c>
      <c r="F618">
        <v>0.54918299999999998</v>
      </c>
      <c r="G618">
        <v>0.228986</v>
      </c>
      <c r="H618">
        <v>0.150979</v>
      </c>
      <c r="I618">
        <v>0.458617</v>
      </c>
      <c r="J618">
        <v>0.52271400000000001</v>
      </c>
      <c r="L618">
        <v>-1.006502</v>
      </c>
      <c r="M618">
        <v>2.8607320000000001</v>
      </c>
      <c r="N618">
        <v>2.1969780000000001</v>
      </c>
      <c r="O618">
        <v>3.017973</v>
      </c>
      <c r="P618">
        <v>-2.8397589999999999</v>
      </c>
      <c r="R618">
        <v>5.7810410000000001</v>
      </c>
    </row>
    <row r="619" spans="1:18" x14ac:dyDescent="0.55000000000000004">
      <c r="A619">
        <v>617</v>
      </c>
      <c r="B619">
        <v>15.117279</v>
      </c>
      <c r="C619">
        <v>54.613230999999999</v>
      </c>
      <c r="D619">
        <v>1.1282430000000001</v>
      </c>
      <c r="F619">
        <v>0.51491699999999996</v>
      </c>
      <c r="G619">
        <v>0.21631400000000001</v>
      </c>
      <c r="H619">
        <v>0.14611099999999999</v>
      </c>
      <c r="I619">
        <v>0.41711399999999998</v>
      </c>
      <c r="J619">
        <v>0.48805300000000001</v>
      </c>
      <c r="L619">
        <v>-1.006502</v>
      </c>
      <c r="M619">
        <v>2.8607320000000001</v>
      </c>
      <c r="N619">
        <v>2.1969780000000001</v>
      </c>
      <c r="O619">
        <v>3.017973</v>
      </c>
      <c r="P619">
        <v>-2.8397589999999999</v>
      </c>
      <c r="R619">
        <v>5.771935</v>
      </c>
    </row>
    <row r="620" spans="1:18" x14ac:dyDescent="0.55000000000000004">
      <c r="A620">
        <v>618</v>
      </c>
      <c r="B620">
        <v>15.117279</v>
      </c>
      <c r="C620">
        <v>54.613230999999999</v>
      </c>
      <c r="D620">
        <v>1.1160220000000001</v>
      </c>
      <c r="F620">
        <v>0.47614699999999999</v>
      </c>
      <c r="G620">
        <v>0.23092799999999999</v>
      </c>
      <c r="H620">
        <v>0.141845</v>
      </c>
      <c r="I620">
        <v>0.44601099999999999</v>
      </c>
      <c r="J620">
        <v>0.48353299999999999</v>
      </c>
      <c r="L620">
        <v>-1.006502</v>
      </c>
      <c r="M620">
        <v>2.8607320000000001</v>
      </c>
      <c r="N620">
        <v>2.1969780000000001</v>
      </c>
      <c r="O620">
        <v>3.017973</v>
      </c>
      <c r="P620">
        <v>-2.8397589999999999</v>
      </c>
      <c r="R620">
        <v>5.7846279999999997</v>
      </c>
    </row>
    <row r="621" spans="1:18" x14ac:dyDescent="0.55000000000000004">
      <c r="A621">
        <v>619</v>
      </c>
      <c r="B621">
        <v>15.117279</v>
      </c>
      <c r="C621">
        <v>54.613230999999999</v>
      </c>
      <c r="D621">
        <v>1.121734</v>
      </c>
      <c r="F621">
        <v>0.48568800000000001</v>
      </c>
      <c r="G621">
        <v>0.223827</v>
      </c>
      <c r="H621">
        <v>0.14100199999999999</v>
      </c>
      <c r="I621">
        <v>0.43540800000000002</v>
      </c>
      <c r="J621">
        <v>0.49204500000000001</v>
      </c>
      <c r="L621">
        <v>-1.006502</v>
      </c>
      <c r="M621">
        <v>2.8607320000000001</v>
      </c>
      <c r="N621">
        <v>2.1969780000000001</v>
      </c>
      <c r="O621">
        <v>3.017973</v>
      </c>
      <c r="P621">
        <v>-2.8397589999999999</v>
      </c>
      <c r="R621">
        <v>5.807429</v>
      </c>
    </row>
    <row r="622" spans="1:18" x14ac:dyDescent="0.55000000000000004">
      <c r="A622">
        <v>620</v>
      </c>
      <c r="B622">
        <v>15.117279</v>
      </c>
      <c r="C622">
        <v>54.613230999999999</v>
      </c>
      <c r="D622">
        <v>1.1189739999999999</v>
      </c>
      <c r="F622">
        <v>0.495174</v>
      </c>
      <c r="G622">
        <v>0.223749</v>
      </c>
      <c r="H622">
        <v>0.14513699999999999</v>
      </c>
      <c r="I622">
        <v>0.441164</v>
      </c>
      <c r="J622">
        <v>0.505324</v>
      </c>
      <c r="L622">
        <v>-1.006502</v>
      </c>
      <c r="M622">
        <v>2.8607320000000001</v>
      </c>
      <c r="N622">
        <v>2.1969780000000001</v>
      </c>
      <c r="O622">
        <v>3.017973</v>
      </c>
      <c r="P622">
        <v>-2.8397589999999999</v>
      </c>
      <c r="R622">
        <v>5.8076040000000004</v>
      </c>
    </row>
    <row r="623" spans="1:18" x14ac:dyDescent="0.55000000000000004">
      <c r="A623">
        <v>621</v>
      </c>
      <c r="B623">
        <v>18.740454</v>
      </c>
      <c r="C623">
        <v>54.613230999999999</v>
      </c>
      <c r="D623">
        <v>1.104949</v>
      </c>
      <c r="F623">
        <v>0.47743000000000002</v>
      </c>
      <c r="G623">
        <v>0.24116599999999999</v>
      </c>
      <c r="H623">
        <v>0.15598000000000001</v>
      </c>
      <c r="I623">
        <v>0.44048999999999999</v>
      </c>
      <c r="J623">
        <v>0.54360600000000003</v>
      </c>
      <c r="L623">
        <v>-4.4756999999999998E-2</v>
      </c>
      <c r="M623">
        <v>2.9050880000000001</v>
      </c>
      <c r="N623">
        <v>1.9732069999999999</v>
      </c>
      <c r="O623">
        <v>2.3086190000000002</v>
      </c>
      <c r="P623">
        <v>-4.0435639999999999</v>
      </c>
      <c r="R623">
        <v>5.8119379999999996</v>
      </c>
    </row>
    <row r="624" spans="1:18" x14ac:dyDescent="0.55000000000000004">
      <c r="A624">
        <v>622</v>
      </c>
      <c r="B624">
        <v>18.740454</v>
      </c>
      <c r="C624">
        <v>54.613230999999999</v>
      </c>
      <c r="D624">
        <v>1.102384</v>
      </c>
      <c r="F624">
        <v>0.48925999999999997</v>
      </c>
      <c r="G624">
        <v>0.251801</v>
      </c>
      <c r="H624">
        <v>0.15661</v>
      </c>
      <c r="I624">
        <v>0.445662</v>
      </c>
      <c r="J624">
        <v>0.56343799999999999</v>
      </c>
      <c r="L624">
        <v>-4.4756999999999998E-2</v>
      </c>
      <c r="M624">
        <v>2.9050880000000001</v>
      </c>
      <c r="N624">
        <v>1.9732069999999999</v>
      </c>
      <c r="O624">
        <v>2.3086190000000002</v>
      </c>
      <c r="P624">
        <v>-4.0435639999999999</v>
      </c>
      <c r="R624">
        <v>5.7950650000000001</v>
      </c>
    </row>
    <row r="625" spans="1:18" x14ac:dyDescent="0.55000000000000004">
      <c r="A625">
        <v>623</v>
      </c>
      <c r="B625">
        <v>19.108732</v>
      </c>
      <c r="C625">
        <v>54.613230999999999</v>
      </c>
      <c r="D625">
        <v>1.090068</v>
      </c>
      <c r="F625">
        <v>0.48613099999999998</v>
      </c>
      <c r="G625">
        <v>0.24418699999999999</v>
      </c>
      <c r="H625">
        <v>0.16044</v>
      </c>
      <c r="I625">
        <v>0.44189099999999998</v>
      </c>
      <c r="J625">
        <v>0.55658399999999997</v>
      </c>
      <c r="L625">
        <v>-0.99176900000000001</v>
      </c>
      <c r="M625">
        <v>2.0757569999999999</v>
      </c>
      <c r="N625">
        <v>2.6763219999999999</v>
      </c>
      <c r="O625">
        <v>3.068038</v>
      </c>
      <c r="P625">
        <v>-2.919092</v>
      </c>
      <c r="R625">
        <v>5.7932259999999998</v>
      </c>
    </row>
    <row r="626" spans="1:18" x14ac:dyDescent="0.55000000000000004">
      <c r="A626">
        <v>624</v>
      </c>
      <c r="B626">
        <v>9.473096</v>
      </c>
      <c r="C626">
        <v>54.613230999999999</v>
      </c>
      <c r="D626">
        <v>1.089475</v>
      </c>
      <c r="F626">
        <v>0.47993200000000003</v>
      </c>
      <c r="G626">
        <v>0.24471899999999999</v>
      </c>
      <c r="H626">
        <v>0.167962</v>
      </c>
      <c r="I626">
        <v>0.436197</v>
      </c>
      <c r="J626">
        <v>0.56642999999999999</v>
      </c>
      <c r="L626">
        <v>-1.9904109999999999</v>
      </c>
      <c r="M626">
        <v>4.1136140000000001</v>
      </c>
      <c r="N626">
        <v>3.0049039999999998</v>
      </c>
      <c r="O626">
        <v>2.8892009999999999</v>
      </c>
      <c r="P626">
        <v>-4.0441200000000004</v>
      </c>
      <c r="R626">
        <v>5.7885819999999999</v>
      </c>
    </row>
    <row r="627" spans="1:18" x14ac:dyDescent="0.55000000000000004">
      <c r="A627">
        <v>625</v>
      </c>
      <c r="B627">
        <v>19.108732</v>
      </c>
      <c r="C627">
        <v>54.613230999999999</v>
      </c>
      <c r="D627">
        <v>1.110465</v>
      </c>
      <c r="F627">
        <v>0.48082599999999998</v>
      </c>
      <c r="G627">
        <v>0.256911</v>
      </c>
      <c r="H627">
        <v>0.167349</v>
      </c>
      <c r="I627">
        <v>0.43685000000000002</v>
      </c>
      <c r="J627">
        <v>0.54892700000000005</v>
      </c>
      <c r="L627">
        <v>-0.99176900000000001</v>
      </c>
      <c r="M627">
        <v>2.0757569999999999</v>
      </c>
      <c r="N627">
        <v>2.6763219999999999</v>
      </c>
      <c r="O627">
        <v>3.068038</v>
      </c>
      <c r="P627">
        <v>-2.919092</v>
      </c>
      <c r="R627">
        <v>5.7944380000000004</v>
      </c>
    </row>
    <row r="628" spans="1:18" x14ac:dyDescent="0.55000000000000004">
      <c r="A628">
        <v>626</v>
      </c>
      <c r="B628">
        <v>19.108732</v>
      </c>
      <c r="C628">
        <v>54.613230999999999</v>
      </c>
      <c r="D628">
        <v>1.1202300000000001</v>
      </c>
      <c r="F628">
        <v>0.45321699999999998</v>
      </c>
      <c r="G628">
        <v>0.26193300000000003</v>
      </c>
      <c r="H628">
        <v>0.179228</v>
      </c>
      <c r="I628">
        <v>0.42710599999999999</v>
      </c>
      <c r="J628">
        <v>0.54197099999999998</v>
      </c>
      <c r="L628">
        <v>-0.99176900000000001</v>
      </c>
      <c r="M628">
        <v>2.0757569999999999</v>
      </c>
      <c r="N628">
        <v>2.6763219999999999</v>
      </c>
      <c r="O628">
        <v>3.068038</v>
      </c>
      <c r="P628">
        <v>-2.919092</v>
      </c>
      <c r="R628">
        <v>5.7995489999999998</v>
      </c>
    </row>
    <row r="629" spans="1:18" x14ac:dyDescent="0.55000000000000004">
      <c r="A629">
        <v>627</v>
      </c>
      <c r="B629">
        <v>19.108732</v>
      </c>
      <c r="C629">
        <v>54.613230999999999</v>
      </c>
      <c r="D629">
        <v>1.111529</v>
      </c>
      <c r="F629">
        <v>0.45267000000000002</v>
      </c>
      <c r="G629">
        <v>0.27264899999999997</v>
      </c>
      <c r="H629">
        <v>0.18878700000000001</v>
      </c>
      <c r="I629">
        <v>0.45954299999999998</v>
      </c>
      <c r="J629">
        <v>0.57552000000000003</v>
      </c>
      <c r="L629">
        <v>-0.99176900000000001</v>
      </c>
      <c r="M629">
        <v>2.0757569999999999</v>
      </c>
      <c r="N629">
        <v>2.6763219999999999</v>
      </c>
      <c r="O629">
        <v>3.068038</v>
      </c>
      <c r="P629">
        <v>-2.919092</v>
      </c>
      <c r="R629">
        <v>5.8021039999999999</v>
      </c>
    </row>
    <row r="630" spans="1:18" x14ac:dyDescent="0.55000000000000004">
      <c r="A630">
        <v>628</v>
      </c>
      <c r="B630">
        <v>19.108732</v>
      </c>
      <c r="C630">
        <v>54.613230999999999</v>
      </c>
      <c r="D630">
        <v>1.1092340000000001</v>
      </c>
      <c r="F630">
        <v>0.45886399999999999</v>
      </c>
      <c r="G630">
        <v>0.27584399999999998</v>
      </c>
      <c r="H630">
        <v>0.19302800000000001</v>
      </c>
      <c r="I630">
        <v>0.45557900000000001</v>
      </c>
      <c r="J630">
        <v>0.547207</v>
      </c>
      <c r="L630">
        <v>-0.99176900000000001</v>
      </c>
      <c r="M630">
        <v>2.0757569999999999</v>
      </c>
      <c r="N630">
        <v>2.6763219999999999</v>
      </c>
      <c r="O630">
        <v>3.068038</v>
      </c>
      <c r="P630">
        <v>-2.919092</v>
      </c>
      <c r="R630">
        <v>5.7941719999999997</v>
      </c>
    </row>
    <row r="631" spans="1:18" x14ac:dyDescent="0.55000000000000004">
      <c r="A631">
        <v>629</v>
      </c>
      <c r="B631">
        <v>19.108732</v>
      </c>
      <c r="C631">
        <v>54.613230999999999</v>
      </c>
      <c r="D631">
        <v>1.097634</v>
      </c>
      <c r="F631">
        <v>0.49301200000000001</v>
      </c>
      <c r="G631">
        <v>0.278889</v>
      </c>
      <c r="H631">
        <v>0.17974200000000001</v>
      </c>
      <c r="I631">
        <v>0.48113600000000001</v>
      </c>
      <c r="J631">
        <v>0.532918</v>
      </c>
      <c r="L631">
        <v>-0.99176900000000001</v>
      </c>
      <c r="M631">
        <v>2.0757569999999999</v>
      </c>
      <c r="N631">
        <v>2.6763219999999999</v>
      </c>
      <c r="O631">
        <v>3.068038</v>
      </c>
      <c r="P631">
        <v>-2.919092</v>
      </c>
      <c r="R631">
        <v>5.7737610000000004</v>
      </c>
    </row>
    <row r="632" spans="1:18" x14ac:dyDescent="0.55000000000000004">
      <c r="A632">
        <v>630</v>
      </c>
      <c r="B632">
        <v>19.108732</v>
      </c>
      <c r="C632">
        <v>54.613230999999999</v>
      </c>
      <c r="D632">
        <v>1.0968770000000001</v>
      </c>
      <c r="F632">
        <v>0.48965799999999998</v>
      </c>
      <c r="G632">
        <v>0.28426600000000002</v>
      </c>
      <c r="H632">
        <v>0.18127099999999999</v>
      </c>
      <c r="I632">
        <v>0.47304600000000002</v>
      </c>
      <c r="J632">
        <v>0.53889100000000001</v>
      </c>
      <c r="L632">
        <v>-0.99176900000000001</v>
      </c>
      <c r="M632">
        <v>2.0757569999999999</v>
      </c>
      <c r="N632">
        <v>2.6763219999999999</v>
      </c>
      <c r="O632">
        <v>3.068038</v>
      </c>
      <c r="P632">
        <v>-2.919092</v>
      </c>
      <c r="R632">
        <v>5.7726290000000002</v>
      </c>
    </row>
    <row r="633" spans="1:18" x14ac:dyDescent="0.55000000000000004">
      <c r="A633">
        <v>631</v>
      </c>
      <c r="B633">
        <v>19.108732</v>
      </c>
      <c r="C633">
        <v>54.613230999999999</v>
      </c>
      <c r="D633">
        <v>1.090255</v>
      </c>
      <c r="F633">
        <v>0.477381</v>
      </c>
      <c r="G633">
        <v>0.28612700000000002</v>
      </c>
      <c r="H633">
        <v>0.18646299999999999</v>
      </c>
      <c r="I633">
        <v>0.48587999999999998</v>
      </c>
      <c r="J633">
        <v>0.58835499999999996</v>
      </c>
      <c r="L633">
        <v>-0.99176900000000001</v>
      </c>
      <c r="M633">
        <v>2.0757569999999999</v>
      </c>
      <c r="N633">
        <v>2.6763219999999999</v>
      </c>
      <c r="O633">
        <v>3.068038</v>
      </c>
      <c r="P633">
        <v>-2.919092</v>
      </c>
      <c r="R633">
        <v>5.7449919999999999</v>
      </c>
    </row>
    <row r="634" spans="1:18" x14ac:dyDescent="0.55000000000000004">
      <c r="A634">
        <v>632</v>
      </c>
      <c r="B634">
        <v>19.108732</v>
      </c>
      <c r="C634">
        <v>54.613230999999999</v>
      </c>
      <c r="D634">
        <v>1.077815</v>
      </c>
      <c r="F634">
        <v>0.45488899999999999</v>
      </c>
      <c r="G634">
        <v>0.27667999999999998</v>
      </c>
      <c r="H634">
        <v>0.190687</v>
      </c>
      <c r="I634">
        <v>0.47873100000000002</v>
      </c>
      <c r="J634">
        <v>0.57212799999999997</v>
      </c>
      <c r="L634">
        <v>-0.99176900000000001</v>
      </c>
      <c r="M634">
        <v>2.0757569999999999</v>
      </c>
      <c r="N634">
        <v>2.6763219999999999</v>
      </c>
      <c r="O634">
        <v>3.068038</v>
      </c>
      <c r="P634">
        <v>-2.919092</v>
      </c>
      <c r="R634">
        <v>5.7495729999999998</v>
      </c>
    </row>
    <row r="635" spans="1:18" x14ac:dyDescent="0.55000000000000004">
      <c r="A635">
        <v>633</v>
      </c>
      <c r="B635">
        <v>19.108732</v>
      </c>
      <c r="C635">
        <v>54.613230999999999</v>
      </c>
      <c r="D635">
        <v>1.0776399999999999</v>
      </c>
      <c r="F635">
        <v>0.46606399999999998</v>
      </c>
      <c r="G635">
        <v>0.285499</v>
      </c>
      <c r="H635">
        <v>0.19013099999999999</v>
      </c>
      <c r="I635">
        <v>0.48652899999999999</v>
      </c>
      <c r="J635">
        <v>0.57242000000000004</v>
      </c>
      <c r="L635">
        <v>-0.99176900000000001</v>
      </c>
      <c r="M635">
        <v>2.0757569999999999</v>
      </c>
      <c r="N635">
        <v>2.6763219999999999</v>
      </c>
      <c r="O635">
        <v>3.068038</v>
      </c>
      <c r="P635">
        <v>-2.919092</v>
      </c>
      <c r="R635">
        <v>5.7486160000000002</v>
      </c>
    </row>
    <row r="636" spans="1:18" x14ac:dyDescent="0.55000000000000004">
      <c r="A636">
        <v>634</v>
      </c>
      <c r="B636">
        <v>19.108732</v>
      </c>
      <c r="C636">
        <v>54.613230999999999</v>
      </c>
      <c r="D636">
        <v>1.067215</v>
      </c>
      <c r="F636">
        <v>0.59805699999999995</v>
      </c>
      <c r="G636">
        <v>0.239401</v>
      </c>
      <c r="H636">
        <v>0.192777</v>
      </c>
      <c r="I636">
        <v>0.55176000000000003</v>
      </c>
      <c r="J636">
        <v>0.56622099999999997</v>
      </c>
      <c r="L636">
        <v>-0.99176900000000001</v>
      </c>
      <c r="M636">
        <v>2.0757569999999999</v>
      </c>
      <c r="N636">
        <v>2.6763219999999999</v>
      </c>
      <c r="O636">
        <v>3.068038</v>
      </c>
      <c r="P636">
        <v>-2.919092</v>
      </c>
      <c r="R636">
        <v>5.7327139999999996</v>
      </c>
    </row>
    <row r="637" spans="1:18" x14ac:dyDescent="0.55000000000000004">
      <c r="A637">
        <v>635</v>
      </c>
      <c r="B637">
        <v>20.687083000000001</v>
      </c>
      <c r="C637">
        <v>54.613230999999999</v>
      </c>
      <c r="D637">
        <v>1.0594129999999999</v>
      </c>
      <c r="F637">
        <v>0.59318599999999999</v>
      </c>
      <c r="G637">
        <v>0.23821200000000001</v>
      </c>
      <c r="H637">
        <v>0.18990799999999999</v>
      </c>
      <c r="I637">
        <v>0.55187699999999995</v>
      </c>
      <c r="J637">
        <v>0.55084299999999997</v>
      </c>
      <c r="L637">
        <v>-1.064009</v>
      </c>
      <c r="M637">
        <v>3.3904100000000001</v>
      </c>
      <c r="N637">
        <v>3.0389010000000001</v>
      </c>
      <c r="O637">
        <v>3.0112899999999998</v>
      </c>
      <c r="P637">
        <v>-3.056495</v>
      </c>
      <c r="R637">
        <v>5.7532129999999997</v>
      </c>
    </row>
    <row r="638" spans="1:18" x14ac:dyDescent="0.55000000000000004">
      <c r="A638">
        <v>636</v>
      </c>
      <c r="B638">
        <v>15.979564999999999</v>
      </c>
      <c r="C638">
        <v>54.613230999999999</v>
      </c>
      <c r="D638">
        <v>1.061793</v>
      </c>
      <c r="F638">
        <v>0.58789899999999995</v>
      </c>
      <c r="G638">
        <v>0.23855000000000001</v>
      </c>
      <c r="H638">
        <v>0.19982800000000001</v>
      </c>
      <c r="I638">
        <v>0.56633699999999998</v>
      </c>
      <c r="J638">
        <v>0.52247900000000003</v>
      </c>
      <c r="L638">
        <v>0.191055</v>
      </c>
      <c r="M638">
        <v>2.9163579999999998</v>
      </c>
      <c r="N638">
        <v>0.96154600000000001</v>
      </c>
      <c r="O638">
        <v>1.9799960000000001</v>
      </c>
      <c r="P638">
        <v>-3.1547179999999999</v>
      </c>
      <c r="R638">
        <v>5.7354120000000002</v>
      </c>
    </row>
    <row r="639" spans="1:18" x14ac:dyDescent="0.55000000000000004">
      <c r="A639">
        <v>637</v>
      </c>
      <c r="B639">
        <v>20.687083000000001</v>
      </c>
      <c r="C639">
        <v>54.613230999999999</v>
      </c>
      <c r="D639">
        <v>1.0528740000000001</v>
      </c>
      <c r="F639">
        <v>0.55244099999999996</v>
      </c>
      <c r="G639">
        <v>0.240288</v>
      </c>
      <c r="H639">
        <v>0.210896</v>
      </c>
      <c r="I639">
        <v>0.59135899999999997</v>
      </c>
      <c r="J639">
        <v>0.52293000000000001</v>
      </c>
      <c r="L639">
        <v>-1.064009</v>
      </c>
      <c r="M639">
        <v>3.3904100000000001</v>
      </c>
      <c r="N639">
        <v>3.0389010000000001</v>
      </c>
      <c r="O639">
        <v>3.0112899999999998</v>
      </c>
      <c r="P639">
        <v>-3.056495</v>
      </c>
      <c r="R639">
        <v>5.7190630000000002</v>
      </c>
    </row>
    <row r="640" spans="1:18" x14ac:dyDescent="0.55000000000000004">
      <c r="A640">
        <v>638</v>
      </c>
      <c r="B640">
        <v>17.981207999999999</v>
      </c>
      <c r="C640">
        <v>54.613230999999999</v>
      </c>
      <c r="D640">
        <v>1.0661290000000001</v>
      </c>
      <c r="F640">
        <v>0.56183099999999997</v>
      </c>
      <c r="G640">
        <v>0.25392999999999999</v>
      </c>
      <c r="H640">
        <v>0.236233</v>
      </c>
      <c r="I640">
        <v>0.60471699999999995</v>
      </c>
      <c r="J640">
        <v>0.556473</v>
      </c>
      <c r="L640">
        <v>-1.0564480000000001</v>
      </c>
      <c r="M640">
        <v>3.9404910000000002</v>
      </c>
      <c r="N640">
        <v>3.1596039999999999</v>
      </c>
      <c r="O640">
        <v>3.2189619999999999</v>
      </c>
      <c r="P640">
        <v>-2.905122</v>
      </c>
      <c r="R640">
        <v>5.7112119999999997</v>
      </c>
    </row>
    <row r="641" spans="1:18" x14ac:dyDescent="0.55000000000000004">
      <c r="A641">
        <v>639</v>
      </c>
      <c r="B641">
        <v>17.981207999999999</v>
      </c>
      <c r="C641">
        <v>54.613230999999999</v>
      </c>
      <c r="D641">
        <v>1.065869</v>
      </c>
      <c r="F641">
        <v>0.62315200000000004</v>
      </c>
      <c r="G641">
        <v>0.252025</v>
      </c>
      <c r="H641">
        <v>0.24332599999999999</v>
      </c>
      <c r="I641">
        <v>0.57807600000000003</v>
      </c>
      <c r="J641">
        <v>0.55994900000000003</v>
      </c>
      <c r="L641">
        <v>-1.0564480000000001</v>
      </c>
      <c r="M641">
        <v>3.9404910000000002</v>
      </c>
      <c r="N641">
        <v>3.1596039999999999</v>
      </c>
      <c r="O641">
        <v>3.2189619999999999</v>
      </c>
      <c r="P641">
        <v>-2.905122</v>
      </c>
      <c r="R641">
        <v>5.7107380000000001</v>
      </c>
    </row>
    <row r="642" spans="1:18" x14ac:dyDescent="0.55000000000000004">
      <c r="A642">
        <v>640</v>
      </c>
      <c r="B642">
        <v>12.808854</v>
      </c>
      <c r="C642">
        <v>54.613230999999999</v>
      </c>
      <c r="D642">
        <v>1.059186</v>
      </c>
      <c r="F642">
        <v>0.63272799999999996</v>
      </c>
      <c r="G642">
        <v>0.26352700000000001</v>
      </c>
      <c r="H642">
        <v>0.24827399999999999</v>
      </c>
      <c r="I642">
        <v>0.56112600000000001</v>
      </c>
      <c r="J642">
        <v>0.58532899999999999</v>
      </c>
      <c r="L642">
        <v>-0.76069100000000001</v>
      </c>
      <c r="M642">
        <v>2.968318</v>
      </c>
      <c r="N642">
        <v>1.954339</v>
      </c>
      <c r="O642">
        <v>2.9626329999999998</v>
      </c>
      <c r="P642">
        <v>-3.1158739999999998</v>
      </c>
      <c r="R642">
        <v>5.7100020000000002</v>
      </c>
    </row>
    <row r="643" spans="1:18" x14ac:dyDescent="0.55000000000000004">
      <c r="A643">
        <v>641</v>
      </c>
      <c r="B643">
        <v>12.808854</v>
      </c>
      <c r="C643">
        <v>54.613230999999999</v>
      </c>
      <c r="D643">
        <v>1.0638069999999999</v>
      </c>
      <c r="F643">
        <v>0.639621</v>
      </c>
      <c r="G643">
        <v>0.28239199999999998</v>
      </c>
      <c r="H643">
        <v>0.24698700000000001</v>
      </c>
      <c r="I643">
        <v>0.55413199999999996</v>
      </c>
      <c r="J643">
        <v>0.60071300000000005</v>
      </c>
      <c r="L643">
        <v>-0.76069100000000001</v>
      </c>
      <c r="M643">
        <v>2.968318</v>
      </c>
      <c r="N643">
        <v>1.954339</v>
      </c>
      <c r="O643">
        <v>2.9626329999999998</v>
      </c>
      <c r="P643">
        <v>-3.1158739999999998</v>
      </c>
      <c r="R643">
        <v>5.6755800000000001</v>
      </c>
    </row>
    <row r="644" spans="1:18" x14ac:dyDescent="0.55000000000000004">
      <c r="A644">
        <v>642</v>
      </c>
      <c r="B644">
        <v>12.808854</v>
      </c>
      <c r="C644">
        <v>54.613230999999999</v>
      </c>
      <c r="D644">
        <v>1.0706610000000001</v>
      </c>
      <c r="F644">
        <v>0.63347799999999999</v>
      </c>
      <c r="G644">
        <v>0.27398299999999998</v>
      </c>
      <c r="H644">
        <v>0.24479500000000001</v>
      </c>
      <c r="I644">
        <v>0.55001599999999995</v>
      </c>
      <c r="J644">
        <v>0.60222100000000001</v>
      </c>
      <c r="L644">
        <v>-0.76069100000000001</v>
      </c>
      <c r="M644">
        <v>2.968318</v>
      </c>
      <c r="N644">
        <v>1.954339</v>
      </c>
      <c r="O644">
        <v>2.9626329999999998</v>
      </c>
      <c r="P644">
        <v>-3.1158739999999998</v>
      </c>
      <c r="R644">
        <v>5.6801630000000003</v>
      </c>
    </row>
    <row r="645" spans="1:18" x14ac:dyDescent="0.55000000000000004">
      <c r="A645">
        <v>643</v>
      </c>
      <c r="B645">
        <v>12.808854</v>
      </c>
      <c r="C645">
        <v>54.613230999999999</v>
      </c>
      <c r="D645">
        <v>1.0942719999999999</v>
      </c>
      <c r="F645">
        <v>0.62800699999999998</v>
      </c>
      <c r="G645">
        <v>0.28153699999999998</v>
      </c>
      <c r="H645">
        <v>0.24429899999999999</v>
      </c>
      <c r="I645">
        <v>0.54459000000000002</v>
      </c>
      <c r="J645">
        <v>0.58901000000000003</v>
      </c>
      <c r="L645">
        <v>-0.76069100000000001</v>
      </c>
      <c r="M645">
        <v>2.968318</v>
      </c>
      <c r="N645">
        <v>1.954339</v>
      </c>
      <c r="O645">
        <v>2.9626329999999998</v>
      </c>
      <c r="P645">
        <v>-3.1158739999999998</v>
      </c>
      <c r="R645">
        <v>5.6570270000000002</v>
      </c>
    </row>
    <row r="646" spans="1:18" x14ac:dyDescent="0.55000000000000004">
      <c r="A646">
        <v>644</v>
      </c>
      <c r="B646">
        <v>12.516152999999999</v>
      </c>
      <c r="C646">
        <v>54.613230999999999</v>
      </c>
      <c r="D646">
        <v>1.0767500000000001</v>
      </c>
      <c r="F646">
        <v>0.586696</v>
      </c>
      <c r="G646">
        <v>0.27662500000000001</v>
      </c>
      <c r="H646">
        <v>0.238758</v>
      </c>
      <c r="I646">
        <v>0.54485300000000003</v>
      </c>
      <c r="J646">
        <v>0.58134600000000003</v>
      </c>
      <c r="L646">
        <v>-1.1039209999999999</v>
      </c>
      <c r="M646">
        <v>3.1095760000000001</v>
      </c>
      <c r="N646">
        <v>1.9105760000000001</v>
      </c>
      <c r="O646">
        <v>3.1055929999999998</v>
      </c>
      <c r="P646">
        <v>-3.857837</v>
      </c>
      <c r="R646">
        <v>5.6676469999999997</v>
      </c>
    </row>
    <row r="647" spans="1:18" x14ac:dyDescent="0.55000000000000004">
      <c r="A647">
        <v>645</v>
      </c>
      <c r="B647">
        <v>12.516152999999999</v>
      </c>
      <c r="C647">
        <v>54.613230999999999</v>
      </c>
      <c r="D647">
        <v>1.0680400000000001</v>
      </c>
      <c r="F647">
        <v>0.54873000000000005</v>
      </c>
      <c r="G647">
        <v>0.27416499999999999</v>
      </c>
      <c r="H647">
        <v>0.231798</v>
      </c>
      <c r="I647">
        <v>0.53884100000000001</v>
      </c>
      <c r="J647">
        <v>0.58188399999999996</v>
      </c>
      <c r="L647">
        <v>-1.1039209999999999</v>
      </c>
      <c r="M647">
        <v>3.1095760000000001</v>
      </c>
      <c r="N647">
        <v>1.9105760000000001</v>
      </c>
      <c r="O647">
        <v>3.1055929999999998</v>
      </c>
      <c r="P647">
        <v>-3.857837</v>
      </c>
      <c r="R647">
        <v>5.6693629999999997</v>
      </c>
    </row>
    <row r="648" spans="1:18" x14ac:dyDescent="0.55000000000000004">
      <c r="A648">
        <v>646</v>
      </c>
      <c r="B648">
        <v>12.516152999999999</v>
      </c>
      <c r="C648">
        <v>54.613230999999999</v>
      </c>
      <c r="D648">
        <v>1.070554</v>
      </c>
      <c r="F648">
        <v>0.54103800000000002</v>
      </c>
      <c r="G648">
        <v>0.28006500000000001</v>
      </c>
      <c r="H648">
        <v>0.232794</v>
      </c>
      <c r="I648">
        <v>0.56247800000000003</v>
      </c>
      <c r="J648">
        <v>0.58147599999999999</v>
      </c>
      <c r="L648">
        <v>-1.1039209999999999</v>
      </c>
      <c r="M648">
        <v>3.1095760000000001</v>
      </c>
      <c r="N648">
        <v>1.9105760000000001</v>
      </c>
      <c r="O648">
        <v>3.1055929999999998</v>
      </c>
      <c r="P648">
        <v>-3.857837</v>
      </c>
      <c r="R648">
        <v>5.6872920000000002</v>
      </c>
    </row>
    <row r="649" spans="1:18" x14ac:dyDescent="0.55000000000000004">
      <c r="A649">
        <v>647</v>
      </c>
      <c r="B649">
        <v>12.516152999999999</v>
      </c>
      <c r="C649">
        <v>54.613230999999999</v>
      </c>
      <c r="D649">
        <v>1.090079</v>
      </c>
      <c r="F649">
        <v>0.52307099999999995</v>
      </c>
      <c r="G649">
        <v>0.301427</v>
      </c>
      <c r="H649">
        <v>0.23022599999999999</v>
      </c>
      <c r="I649">
        <v>0.56555</v>
      </c>
      <c r="J649">
        <v>0.606881</v>
      </c>
      <c r="L649">
        <v>-1.1039209999999999</v>
      </c>
      <c r="M649">
        <v>3.1095760000000001</v>
      </c>
      <c r="N649">
        <v>1.9105760000000001</v>
      </c>
      <c r="O649">
        <v>3.1055929999999998</v>
      </c>
      <c r="P649">
        <v>-3.857837</v>
      </c>
      <c r="R649">
        <v>5.6888860000000001</v>
      </c>
    </row>
    <row r="650" spans="1:18" x14ac:dyDescent="0.55000000000000004">
      <c r="A650">
        <v>648</v>
      </c>
      <c r="B650">
        <v>12.516152999999999</v>
      </c>
      <c r="C650">
        <v>54.613230999999999</v>
      </c>
      <c r="D650">
        <v>1.080959</v>
      </c>
      <c r="F650">
        <v>0.52236700000000003</v>
      </c>
      <c r="G650">
        <v>0.32242599999999999</v>
      </c>
      <c r="H650">
        <v>0.25260199999999999</v>
      </c>
      <c r="I650">
        <v>0.63504000000000005</v>
      </c>
      <c r="J650">
        <v>0.64354100000000003</v>
      </c>
      <c r="L650">
        <v>-1.1039209999999999</v>
      </c>
      <c r="M650">
        <v>3.1095760000000001</v>
      </c>
      <c r="N650">
        <v>1.9105760000000001</v>
      </c>
      <c r="O650">
        <v>3.1055929999999998</v>
      </c>
      <c r="P650">
        <v>-3.857837</v>
      </c>
      <c r="R650">
        <v>5.6766670000000001</v>
      </c>
    </row>
    <row r="651" spans="1:18" x14ac:dyDescent="0.55000000000000004">
      <c r="A651">
        <v>649</v>
      </c>
      <c r="B651">
        <v>11.802975</v>
      </c>
      <c r="C651">
        <v>54.613230999999999</v>
      </c>
      <c r="D651">
        <v>1.0768759999999999</v>
      </c>
      <c r="F651">
        <v>0.54984999999999995</v>
      </c>
      <c r="G651">
        <v>0.321243</v>
      </c>
      <c r="H651">
        <v>0.24598900000000001</v>
      </c>
      <c r="I651">
        <v>0.60952399999999995</v>
      </c>
      <c r="J651">
        <v>0.65221799999999996</v>
      </c>
      <c r="L651">
        <v>-9.8205000000000001E-2</v>
      </c>
      <c r="M651">
        <v>3.0574880000000002</v>
      </c>
      <c r="N651">
        <v>2.0775540000000001</v>
      </c>
      <c r="O651">
        <v>3.156247</v>
      </c>
      <c r="P651">
        <v>-3.1228820000000002</v>
      </c>
      <c r="R651">
        <v>5.693683</v>
      </c>
    </row>
    <row r="652" spans="1:18" x14ac:dyDescent="0.55000000000000004">
      <c r="A652">
        <v>650</v>
      </c>
      <c r="B652">
        <v>12.800893</v>
      </c>
      <c r="C652">
        <v>54.613230999999999</v>
      </c>
      <c r="D652">
        <v>1.073698</v>
      </c>
      <c r="F652">
        <v>0.56174800000000003</v>
      </c>
      <c r="G652">
        <v>0.326656</v>
      </c>
      <c r="H652">
        <v>0.245702</v>
      </c>
      <c r="I652">
        <v>0.63217100000000004</v>
      </c>
      <c r="J652">
        <v>0.66078999999999999</v>
      </c>
      <c r="L652">
        <v>-0.89249699999999998</v>
      </c>
      <c r="M652">
        <v>4.1166619999999998</v>
      </c>
      <c r="N652">
        <v>2.1822910000000002</v>
      </c>
      <c r="O652">
        <v>3.05078</v>
      </c>
      <c r="P652">
        <v>-3.0448759999999999</v>
      </c>
      <c r="R652">
        <v>5.7103929999999998</v>
      </c>
    </row>
    <row r="653" spans="1:18" x14ac:dyDescent="0.55000000000000004">
      <c r="A653">
        <v>651</v>
      </c>
      <c r="B653">
        <v>12.800893</v>
      </c>
      <c r="C653">
        <v>54.613230999999999</v>
      </c>
      <c r="D653">
        <v>1.067299</v>
      </c>
      <c r="F653">
        <v>0.55529799999999996</v>
      </c>
      <c r="G653">
        <v>0.32714599999999999</v>
      </c>
      <c r="H653">
        <v>0.25629099999999999</v>
      </c>
      <c r="I653">
        <v>0.633548</v>
      </c>
      <c r="J653">
        <v>0.66432800000000003</v>
      </c>
      <c r="L653">
        <v>-0.89249699999999998</v>
      </c>
      <c r="M653">
        <v>4.1166619999999998</v>
      </c>
      <c r="N653">
        <v>2.1822910000000002</v>
      </c>
      <c r="O653">
        <v>3.05078</v>
      </c>
      <c r="P653">
        <v>-3.0448759999999999</v>
      </c>
      <c r="R653">
        <v>5.691719</v>
      </c>
    </row>
    <row r="654" spans="1:18" x14ac:dyDescent="0.55000000000000004">
      <c r="A654">
        <v>652</v>
      </c>
      <c r="B654">
        <v>14.479419999999999</v>
      </c>
      <c r="C654">
        <v>54.613230999999999</v>
      </c>
      <c r="D654">
        <v>1.0810439999999999</v>
      </c>
      <c r="F654">
        <v>0.55015599999999998</v>
      </c>
      <c r="G654">
        <v>0.32787500000000003</v>
      </c>
      <c r="H654">
        <v>0.25291200000000003</v>
      </c>
      <c r="I654">
        <v>0.62523200000000001</v>
      </c>
      <c r="J654">
        <v>0.658111</v>
      </c>
      <c r="L654">
        <v>-4.3818000000000003E-2</v>
      </c>
      <c r="M654">
        <v>3.1498710000000001</v>
      </c>
      <c r="N654">
        <v>2.9872130000000001</v>
      </c>
      <c r="O654">
        <v>3.9354</v>
      </c>
      <c r="P654">
        <v>-3.8218320000000001</v>
      </c>
      <c r="R654">
        <v>5.7038630000000001</v>
      </c>
    </row>
    <row r="655" spans="1:18" x14ac:dyDescent="0.55000000000000004">
      <c r="A655">
        <v>653</v>
      </c>
      <c r="B655">
        <v>14.479419999999999</v>
      </c>
      <c r="C655">
        <v>54.613230999999999</v>
      </c>
      <c r="D655">
        <v>1.0699380000000001</v>
      </c>
      <c r="F655">
        <v>0.55569199999999996</v>
      </c>
      <c r="G655">
        <v>0.33119500000000002</v>
      </c>
      <c r="H655">
        <v>0.27507500000000001</v>
      </c>
      <c r="I655">
        <v>0.62616899999999998</v>
      </c>
      <c r="J655">
        <v>0.68706299999999998</v>
      </c>
      <c r="L655">
        <v>-4.3818000000000003E-2</v>
      </c>
      <c r="M655">
        <v>3.1498710000000001</v>
      </c>
      <c r="N655">
        <v>2.9872130000000001</v>
      </c>
      <c r="O655">
        <v>3.9354</v>
      </c>
      <c r="P655">
        <v>-3.8218320000000001</v>
      </c>
      <c r="R655">
        <v>5.7137960000000003</v>
      </c>
    </row>
    <row r="656" spans="1:18" x14ac:dyDescent="0.55000000000000004">
      <c r="A656">
        <v>654</v>
      </c>
      <c r="B656">
        <v>16.535875999999998</v>
      </c>
      <c r="C656">
        <v>54.613230999999999</v>
      </c>
      <c r="D656">
        <v>1.091348</v>
      </c>
      <c r="F656">
        <v>0.584789</v>
      </c>
      <c r="G656">
        <v>0.30710999999999999</v>
      </c>
      <c r="H656">
        <v>0.26381300000000002</v>
      </c>
      <c r="I656">
        <v>0.62904000000000004</v>
      </c>
      <c r="J656">
        <v>0.65821600000000002</v>
      </c>
      <c r="L656">
        <v>-0.95009900000000003</v>
      </c>
      <c r="M656">
        <v>3.9886159999999999</v>
      </c>
      <c r="N656">
        <v>2.8603779999999999</v>
      </c>
      <c r="O656">
        <v>4.9936439999999997</v>
      </c>
      <c r="P656">
        <v>-1.8270759999999999</v>
      </c>
      <c r="R656">
        <v>5.6834040000000003</v>
      </c>
    </row>
    <row r="657" spans="1:18" x14ac:dyDescent="0.55000000000000004">
      <c r="A657">
        <v>655</v>
      </c>
      <c r="B657">
        <v>16.535875999999998</v>
      </c>
      <c r="C657">
        <v>54.613230999999999</v>
      </c>
      <c r="D657">
        <v>1.0838099999999999</v>
      </c>
      <c r="F657">
        <v>0.56406599999999996</v>
      </c>
      <c r="G657">
        <v>0.31185299999999999</v>
      </c>
      <c r="H657">
        <v>0.26014300000000001</v>
      </c>
      <c r="I657">
        <v>0.62427100000000002</v>
      </c>
      <c r="J657">
        <v>0.65519700000000003</v>
      </c>
      <c r="L657">
        <v>-0.95009900000000003</v>
      </c>
      <c r="M657">
        <v>3.9886159999999999</v>
      </c>
      <c r="N657">
        <v>2.8603779999999999</v>
      </c>
      <c r="O657">
        <v>4.9936439999999997</v>
      </c>
      <c r="P657">
        <v>-1.8270759999999999</v>
      </c>
      <c r="R657">
        <v>5.6713180000000003</v>
      </c>
    </row>
    <row r="658" spans="1:18" x14ac:dyDescent="0.55000000000000004">
      <c r="A658">
        <v>656</v>
      </c>
      <c r="B658">
        <v>11.672594</v>
      </c>
      <c r="C658">
        <v>54.613230999999999</v>
      </c>
      <c r="D658">
        <v>1.101213</v>
      </c>
      <c r="F658">
        <v>0.55612499999999998</v>
      </c>
      <c r="G658">
        <v>0.29150100000000001</v>
      </c>
      <c r="H658">
        <v>0.27449000000000001</v>
      </c>
      <c r="I658">
        <v>0.55257100000000003</v>
      </c>
      <c r="J658">
        <v>0.64745600000000003</v>
      </c>
      <c r="L658">
        <v>-1.9317960000000001</v>
      </c>
      <c r="M658">
        <v>2.8742570000000001</v>
      </c>
      <c r="N658">
        <v>3.1484649999999998</v>
      </c>
      <c r="O658">
        <v>3.0879560000000001</v>
      </c>
      <c r="P658">
        <v>-2.9794170000000002</v>
      </c>
      <c r="R658">
        <v>5.6582530000000002</v>
      </c>
    </row>
    <row r="659" spans="1:18" x14ac:dyDescent="0.55000000000000004">
      <c r="A659">
        <v>657</v>
      </c>
      <c r="B659">
        <v>11.672594</v>
      </c>
      <c r="C659">
        <v>54.613230999999999</v>
      </c>
      <c r="D659">
        <v>1.090878</v>
      </c>
      <c r="F659">
        <v>0.52993500000000004</v>
      </c>
      <c r="G659">
        <v>0.29716300000000001</v>
      </c>
      <c r="H659">
        <v>0.28220600000000001</v>
      </c>
      <c r="I659">
        <v>0.53265899999999999</v>
      </c>
      <c r="J659">
        <v>0.65834899999999996</v>
      </c>
      <c r="L659">
        <v>-1.9317960000000001</v>
      </c>
      <c r="M659">
        <v>2.8742570000000001</v>
      </c>
      <c r="N659">
        <v>3.1484649999999998</v>
      </c>
      <c r="O659">
        <v>3.0879560000000001</v>
      </c>
      <c r="P659">
        <v>-2.9794170000000002</v>
      </c>
      <c r="R659">
        <v>5.661346</v>
      </c>
    </row>
    <row r="660" spans="1:18" x14ac:dyDescent="0.55000000000000004">
      <c r="A660">
        <v>658</v>
      </c>
      <c r="B660">
        <v>12.754462</v>
      </c>
      <c r="C660">
        <v>54.613230999999999</v>
      </c>
      <c r="D660">
        <v>1.077464</v>
      </c>
      <c r="F660">
        <v>0.51316200000000001</v>
      </c>
      <c r="G660">
        <v>0.29372799999999999</v>
      </c>
      <c r="H660">
        <v>0.28552</v>
      </c>
      <c r="I660">
        <v>0.55346899999999999</v>
      </c>
      <c r="J660">
        <v>0.65333799999999997</v>
      </c>
      <c r="L660">
        <v>-1.079161</v>
      </c>
      <c r="M660">
        <v>3.0441129999999998</v>
      </c>
      <c r="N660">
        <v>2.9724729999999999</v>
      </c>
      <c r="O660">
        <v>4.1217230000000002</v>
      </c>
      <c r="P660">
        <v>-2.172631</v>
      </c>
      <c r="R660">
        <v>5.6748820000000002</v>
      </c>
    </row>
    <row r="661" spans="1:18" x14ac:dyDescent="0.55000000000000004">
      <c r="A661">
        <v>659</v>
      </c>
      <c r="B661">
        <v>10.158802</v>
      </c>
      <c r="C661">
        <v>54.613230999999999</v>
      </c>
      <c r="D661">
        <v>1.0613349999999999</v>
      </c>
      <c r="F661">
        <v>0.50682199999999999</v>
      </c>
      <c r="G661">
        <v>0.29685699999999998</v>
      </c>
      <c r="H661">
        <v>0.31331100000000001</v>
      </c>
      <c r="I661">
        <v>0.54112199999999999</v>
      </c>
      <c r="J661">
        <v>0.65075700000000003</v>
      </c>
      <c r="L661">
        <v>-1.0121260000000001</v>
      </c>
      <c r="M661">
        <v>2.985331</v>
      </c>
      <c r="N661">
        <v>0.97000399999999998</v>
      </c>
      <c r="O661">
        <v>2.863435</v>
      </c>
      <c r="P661">
        <v>-4.1493149999999996</v>
      </c>
      <c r="R661">
        <v>5.6666699999999999</v>
      </c>
    </row>
    <row r="662" spans="1:18" x14ac:dyDescent="0.55000000000000004">
      <c r="A662">
        <v>660</v>
      </c>
      <c r="B662">
        <v>10.158802</v>
      </c>
      <c r="C662">
        <v>54.613230999999999</v>
      </c>
      <c r="D662">
        <v>1.0694509999999999</v>
      </c>
      <c r="F662">
        <v>0.50401300000000004</v>
      </c>
      <c r="G662">
        <v>0.28587299999999999</v>
      </c>
      <c r="H662">
        <v>0.310282</v>
      </c>
      <c r="I662">
        <v>0.54348099999999999</v>
      </c>
      <c r="J662">
        <v>0.639903</v>
      </c>
      <c r="L662">
        <v>-1.0121260000000001</v>
      </c>
      <c r="M662">
        <v>2.985331</v>
      </c>
      <c r="N662">
        <v>0.97000399999999998</v>
      </c>
      <c r="O662">
        <v>2.863435</v>
      </c>
      <c r="P662">
        <v>-4.1493149999999996</v>
      </c>
      <c r="R662">
        <v>5.6368479999999996</v>
      </c>
    </row>
    <row r="663" spans="1:18" x14ac:dyDescent="0.55000000000000004">
      <c r="A663">
        <v>661</v>
      </c>
      <c r="B663">
        <v>10.158802</v>
      </c>
      <c r="C663">
        <v>54.613230999999999</v>
      </c>
      <c r="D663">
        <v>1.0589189999999999</v>
      </c>
      <c r="F663">
        <v>0.492562</v>
      </c>
      <c r="G663">
        <v>0.281609</v>
      </c>
      <c r="H663">
        <v>0.306481</v>
      </c>
      <c r="I663">
        <v>0.57049499999999997</v>
      </c>
      <c r="J663">
        <v>0.62695800000000002</v>
      </c>
      <c r="L663">
        <v>-1.0121260000000001</v>
      </c>
      <c r="M663">
        <v>2.985331</v>
      </c>
      <c r="N663">
        <v>0.97000399999999998</v>
      </c>
      <c r="O663">
        <v>2.863435</v>
      </c>
      <c r="P663">
        <v>-4.1493149999999996</v>
      </c>
      <c r="R663">
        <v>5.6659439999999996</v>
      </c>
    </row>
    <row r="664" spans="1:18" x14ac:dyDescent="0.55000000000000004">
      <c r="A664">
        <v>662</v>
      </c>
      <c r="B664">
        <v>10.158802</v>
      </c>
      <c r="C664">
        <v>54.613230999999999</v>
      </c>
      <c r="D664">
        <v>1.0436799999999999</v>
      </c>
      <c r="F664">
        <v>0.46937299999999998</v>
      </c>
      <c r="G664">
        <v>0.27522000000000002</v>
      </c>
      <c r="H664">
        <v>0.29994900000000002</v>
      </c>
      <c r="I664">
        <v>0.57462100000000005</v>
      </c>
      <c r="J664">
        <v>0.62289899999999998</v>
      </c>
      <c r="L664">
        <v>-1.0121260000000001</v>
      </c>
      <c r="M664">
        <v>2.985331</v>
      </c>
      <c r="N664">
        <v>0.97000399999999998</v>
      </c>
      <c r="O664">
        <v>2.863435</v>
      </c>
      <c r="P664">
        <v>-4.1493149999999996</v>
      </c>
      <c r="R664">
        <v>5.7015890000000002</v>
      </c>
    </row>
    <row r="665" spans="1:18" x14ac:dyDescent="0.55000000000000004">
      <c r="A665">
        <v>663</v>
      </c>
      <c r="B665">
        <v>10.158802</v>
      </c>
      <c r="C665">
        <v>54.613230999999999</v>
      </c>
      <c r="D665">
        <v>1.040475</v>
      </c>
      <c r="F665">
        <v>0.45295099999999999</v>
      </c>
      <c r="G665">
        <v>0.27978399999999998</v>
      </c>
      <c r="H665">
        <v>0.28915099999999999</v>
      </c>
      <c r="I665">
        <v>0.57140299999999999</v>
      </c>
      <c r="J665">
        <v>0.61013499999999998</v>
      </c>
      <c r="L665">
        <v>-1.0121260000000001</v>
      </c>
      <c r="M665">
        <v>2.985331</v>
      </c>
      <c r="N665">
        <v>0.97000399999999998</v>
      </c>
      <c r="O665">
        <v>2.863435</v>
      </c>
      <c r="P665">
        <v>-4.1493149999999996</v>
      </c>
      <c r="R665">
        <v>5.7382920000000004</v>
      </c>
    </row>
    <row r="666" spans="1:18" x14ac:dyDescent="0.55000000000000004">
      <c r="A666">
        <v>664</v>
      </c>
      <c r="B666">
        <v>10.158802</v>
      </c>
      <c r="C666">
        <v>54.613230999999999</v>
      </c>
      <c r="D666">
        <v>1.0539559999999999</v>
      </c>
      <c r="F666">
        <v>0.49470199999999998</v>
      </c>
      <c r="G666">
        <v>0.300257</v>
      </c>
      <c r="H666">
        <v>0.30128899999999997</v>
      </c>
      <c r="I666">
        <v>0.55528100000000002</v>
      </c>
      <c r="J666">
        <v>0.61124800000000001</v>
      </c>
      <c r="L666">
        <v>-1.0121260000000001</v>
      </c>
      <c r="M666">
        <v>2.985331</v>
      </c>
      <c r="N666">
        <v>0.97000399999999998</v>
      </c>
      <c r="O666">
        <v>2.863435</v>
      </c>
      <c r="P666">
        <v>-4.1493149999999996</v>
      </c>
      <c r="R666">
        <v>5.7121779999999998</v>
      </c>
    </row>
    <row r="667" spans="1:18" x14ac:dyDescent="0.55000000000000004">
      <c r="A667">
        <v>665</v>
      </c>
      <c r="B667">
        <v>10.158802</v>
      </c>
      <c r="C667">
        <v>54.613230999999999</v>
      </c>
      <c r="D667">
        <v>1.0457879999999999</v>
      </c>
      <c r="F667">
        <v>0.50872499999999998</v>
      </c>
      <c r="G667">
        <v>0.28961799999999999</v>
      </c>
      <c r="H667">
        <v>0.30187900000000001</v>
      </c>
      <c r="I667">
        <v>0.55406</v>
      </c>
      <c r="J667">
        <v>0.58425099999999996</v>
      </c>
      <c r="L667">
        <v>-1.0121260000000001</v>
      </c>
      <c r="M667">
        <v>2.985331</v>
      </c>
      <c r="N667">
        <v>0.97000399999999998</v>
      </c>
      <c r="O667">
        <v>2.863435</v>
      </c>
      <c r="P667">
        <v>-4.1493149999999996</v>
      </c>
      <c r="R667">
        <v>5.7124280000000001</v>
      </c>
    </row>
    <row r="668" spans="1:18" x14ac:dyDescent="0.55000000000000004">
      <c r="A668">
        <v>666</v>
      </c>
      <c r="B668">
        <v>10.158802</v>
      </c>
      <c r="C668">
        <v>54.613230999999999</v>
      </c>
      <c r="D668">
        <v>1.040449</v>
      </c>
      <c r="F668">
        <v>0.50197099999999995</v>
      </c>
      <c r="G668">
        <v>0.29650500000000002</v>
      </c>
      <c r="H668">
        <v>0.29489199999999999</v>
      </c>
      <c r="I668">
        <v>0.55316100000000001</v>
      </c>
      <c r="J668">
        <v>0.58992599999999995</v>
      </c>
      <c r="L668">
        <v>-1.0121260000000001</v>
      </c>
      <c r="M668">
        <v>2.985331</v>
      </c>
      <c r="N668">
        <v>0.97000399999999998</v>
      </c>
      <c r="O668">
        <v>2.863435</v>
      </c>
      <c r="P668">
        <v>-4.1493149999999996</v>
      </c>
      <c r="R668">
        <v>5.6955309999999999</v>
      </c>
    </row>
    <row r="669" spans="1:18" x14ac:dyDescent="0.55000000000000004">
      <c r="A669">
        <v>667</v>
      </c>
      <c r="B669">
        <v>10.158802</v>
      </c>
      <c r="C669">
        <v>48.166786999999999</v>
      </c>
      <c r="D669">
        <v>1.032837</v>
      </c>
      <c r="F669">
        <v>0.51086399999999998</v>
      </c>
      <c r="G669">
        <v>0.296045</v>
      </c>
      <c r="H669">
        <v>0.29564800000000002</v>
      </c>
      <c r="I669">
        <v>0.53350900000000001</v>
      </c>
      <c r="J669">
        <v>0.58605499999999999</v>
      </c>
      <c r="L669">
        <v>-1.0121260000000001</v>
      </c>
      <c r="M669">
        <v>2.985331</v>
      </c>
      <c r="N669">
        <v>0.97000399999999998</v>
      </c>
      <c r="O669">
        <v>2.863435</v>
      </c>
      <c r="P669">
        <v>-4.1493149999999996</v>
      </c>
      <c r="R669">
        <v>5.7083360000000001</v>
      </c>
    </row>
    <row r="670" spans="1:18" x14ac:dyDescent="0.55000000000000004">
      <c r="A670">
        <v>668</v>
      </c>
      <c r="B670">
        <v>18.898675999999998</v>
      </c>
      <c r="C670">
        <v>48.166786999999999</v>
      </c>
      <c r="D670">
        <v>1.0214730000000001</v>
      </c>
      <c r="F670">
        <v>0.50578000000000001</v>
      </c>
      <c r="G670">
        <v>0.29466100000000001</v>
      </c>
      <c r="H670">
        <v>0.28982000000000002</v>
      </c>
      <c r="I670">
        <v>0.52733099999999999</v>
      </c>
      <c r="J670">
        <v>0.57481000000000004</v>
      </c>
      <c r="L670">
        <v>-0.20979</v>
      </c>
      <c r="M670">
        <v>4.0949039999999997</v>
      </c>
      <c r="N670">
        <v>2.1246489999999998</v>
      </c>
      <c r="O670">
        <v>3.1138659999999998</v>
      </c>
      <c r="P670">
        <v>-3.9082810000000001</v>
      </c>
      <c r="R670">
        <v>5.7107270000000003</v>
      </c>
    </row>
    <row r="671" spans="1:18" x14ac:dyDescent="0.55000000000000004">
      <c r="A671">
        <v>669</v>
      </c>
      <c r="B671">
        <v>18.898675999999998</v>
      </c>
      <c r="C671">
        <v>48.166786999999999</v>
      </c>
      <c r="D671">
        <v>1.0312429999999999</v>
      </c>
      <c r="F671">
        <v>0.50302400000000003</v>
      </c>
      <c r="G671">
        <v>0.28420200000000001</v>
      </c>
      <c r="H671">
        <v>0.32144299999999998</v>
      </c>
      <c r="I671">
        <v>0.52151800000000004</v>
      </c>
      <c r="J671">
        <v>0.56989699999999999</v>
      </c>
      <c r="L671">
        <v>-0.20979</v>
      </c>
      <c r="M671">
        <v>4.0949039999999997</v>
      </c>
      <c r="N671">
        <v>2.1246489999999998</v>
      </c>
      <c r="O671">
        <v>3.1138659999999998</v>
      </c>
      <c r="P671">
        <v>-3.9082810000000001</v>
      </c>
      <c r="R671">
        <v>5.6935229999999999</v>
      </c>
    </row>
    <row r="672" spans="1:18" x14ac:dyDescent="0.55000000000000004">
      <c r="A672">
        <v>670</v>
      </c>
      <c r="B672">
        <v>11.692325</v>
      </c>
      <c r="C672">
        <v>48.166786999999999</v>
      </c>
      <c r="D672">
        <v>1.0400469999999999</v>
      </c>
      <c r="F672">
        <v>0.492838</v>
      </c>
      <c r="G672">
        <v>0.25507000000000002</v>
      </c>
      <c r="H672">
        <v>0.31364500000000001</v>
      </c>
      <c r="I672">
        <v>0.46081800000000001</v>
      </c>
      <c r="J672">
        <v>0.55220000000000002</v>
      </c>
      <c r="L672">
        <v>-1.0042279999999999</v>
      </c>
      <c r="M672">
        <v>2.7989730000000002</v>
      </c>
      <c r="N672">
        <v>2.092371</v>
      </c>
      <c r="O672">
        <v>2.9437440000000001</v>
      </c>
      <c r="P672">
        <v>-2.887213</v>
      </c>
      <c r="R672">
        <v>5.7095669999999998</v>
      </c>
    </row>
    <row r="673" spans="1:18" x14ac:dyDescent="0.55000000000000004">
      <c r="A673">
        <v>671</v>
      </c>
      <c r="B673">
        <v>14.374746</v>
      </c>
      <c r="C673">
        <v>48.166786999999999</v>
      </c>
      <c r="D673">
        <v>1.034408</v>
      </c>
      <c r="F673">
        <v>0.49291600000000002</v>
      </c>
      <c r="G673">
        <v>0.25367099999999998</v>
      </c>
      <c r="H673">
        <v>0.31268200000000002</v>
      </c>
      <c r="I673">
        <v>0.45446199999999998</v>
      </c>
      <c r="J673">
        <v>0.54620100000000005</v>
      </c>
      <c r="L673">
        <v>-0.97645599999999999</v>
      </c>
      <c r="M673">
        <v>2.8558590000000001</v>
      </c>
      <c r="N673">
        <v>2.123167</v>
      </c>
      <c r="O673">
        <v>4.1620929999999996</v>
      </c>
      <c r="P673">
        <v>-3.9453839999999998</v>
      </c>
      <c r="R673">
        <v>5.7198890000000002</v>
      </c>
    </row>
    <row r="674" spans="1:18" x14ac:dyDescent="0.55000000000000004">
      <c r="A674">
        <v>672</v>
      </c>
      <c r="B674">
        <v>14.374746</v>
      </c>
      <c r="C674">
        <v>48.166786999999999</v>
      </c>
      <c r="D674">
        <v>1.0337259999999999</v>
      </c>
      <c r="F674">
        <v>0.49379400000000001</v>
      </c>
      <c r="G674">
        <v>0.258718</v>
      </c>
      <c r="H674">
        <v>0.32270399999999999</v>
      </c>
      <c r="I674">
        <v>0.45540399999999998</v>
      </c>
      <c r="J674">
        <v>0.54408400000000001</v>
      </c>
      <c r="L674">
        <v>-0.97645599999999999</v>
      </c>
      <c r="M674">
        <v>2.8558590000000001</v>
      </c>
      <c r="N674">
        <v>2.123167</v>
      </c>
      <c r="O674">
        <v>4.1620929999999996</v>
      </c>
      <c r="P674">
        <v>-3.9453839999999998</v>
      </c>
      <c r="R674">
        <v>5.7374780000000003</v>
      </c>
    </row>
    <row r="675" spans="1:18" x14ac:dyDescent="0.55000000000000004">
      <c r="A675">
        <v>673</v>
      </c>
      <c r="B675">
        <v>14.374746</v>
      </c>
      <c r="C675">
        <v>48.166786999999999</v>
      </c>
      <c r="D675">
        <v>1.0366550000000001</v>
      </c>
      <c r="F675">
        <v>0.48188700000000001</v>
      </c>
      <c r="G675">
        <v>0.25552200000000003</v>
      </c>
      <c r="H675">
        <v>0.31358399999999997</v>
      </c>
      <c r="I675">
        <v>0.46349899999999999</v>
      </c>
      <c r="J675">
        <v>0.57495799999999997</v>
      </c>
      <c r="L675">
        <v>-0.97645599999999999</v>
      </c>
      <c r="M675">
        <v>2.8558590000000001</v>
      </c>
      <c r="N675">
        <v>2.123167</v>
      </c>
      <c r="O675">
        <v>4.1620929999999996</v>
      </c>
      <c r="P675">
        <v>-3.9453839999999998</v>
      </c>
      <c r="R675">
        <v>5.7494620000000003</v>
      </c>
    </row>
    <row r="676" spans="1:18" x14ac:dyDescent="0.55000000000000004">
      <c r="A676">
        <v>674</v>
      </c>
      <c r="B676">
        <v>12.708595000000001</v>
      </c>
      <c r="C676">
        <v>49.608961000000001</v>
      </c>
      <c r="D676">
        <v>1.039407</v>
      </c>
      <c r="F676">
        <v>0.48249300000000001</v>
      </c>
      <c r="G676">
        <v>0.26783499999999999</v>
      </c>
      <c r="H676">
        <v>0.29470400000000002</v>
      </c>
      <c r="I676">
        <v>0.46304499999999998</v>
      </c>
      <c r="J676">
        <v>0.59321999999999997</v>
      </c>
      <c r="L676">
        <v>-0.115398</v>
      </c>
      <c r="M676">
        <v>4.0344300000000004</v>
      </c>
      <c r="N676">
        <v>0.83629699999999996</v>
      </c>
      <c r="O676">
        <v>2.9421349999999999</v>
      </c>
      <c r="P676">
        <v>-4.0331869999999999</v>
      </c>
      <c r="R676">
        <v>5.7422789999999999</v>
      </c>
    </row>
    <row r="677" spans="1:18" x14ac:dyDescent="0.55000000000000004">
      <c r="A677">
        <v>675</v>
      </c>
      <c r="B677">
        <v>12.708595000000001</v>
      </c>
      <c r="C677">
        <v>49.608961000000001</v>
      </c>
      <c r="D677">
        <v>1.043099</v>
      </c>
      <c r="F677">
        <v>0.47766500000000001</v>
      </c>
      <c r="G677">
        <v>0.26083699999999999</v>
      </c>
      <c r="H677">
        <v>0.28922700000000001</v>
      </c>
      <c r="I677">
        <v>0.44646200000000003</v>
      </c>
      <c r="J677">
        <v>0.58882999999999996</v>
      </c>
      <c r="L677">
        <v>-0.115398</v>
      </c>
      <c r="M677">
        <v>4.0344300000000004</v>
      </c>
      <c r="N677">
        <v>0.83629699999999996</v>
      </c>
      <c r="O677">
        <v>2.9421349999999999</v>
      </c>
      <c r="P677">
        <v>-4.0331869999999999</v>
      </c>
      <c r="R677">
        <v>5.7335690000000001</v>
      </c>
    </row>
    <row r="678" spans="1:18" x14ac:dyDescent="0.55000000000000004">
      <c r="A678">
        <v>676</v>
      </c>
      <c r="B678">
        <v>12.708595000000001</v>
      </c>
      <c r="C678">
        <v>49.608961000000001</v>
      </c>
      <c r="D678">
        <v>1.065072</v>
      </c>
      <c r="F678">
        <v>0.48786400000000002</v>
      </c>
      <c r="G678">
        <v>0.25097799999999998</v>
      </c>
      <c r="H678">
        <v>0.28903800000000002</v>
      </c>
      <c r="I678">
        <v>0.43580999999999998</v>
      </c>
      <c r="J678">
        <v>0.59493099999999999</v>
      </c>
      <c r="L678">
        <v>-0.115398</v>
      </c>
      <c r="M678">
        <v>4.0344300000000004</v>
      </c>
      <c r="N678">
        <v>0.83629699999999996</v>
      </c>
      <c r="O678">
        <v>2.9421349999999999</v>
      </c>
      <c r="P678">
        <v>-4.0331869999999999</v>
      </c>
      <c r="R678">
        <v>5.7153159999999996</v>
      </c>
    </row>
    <row r="679" spans="1:18" x14ac:dyDescent="0.55000000000000004">
      <c r="A679">
        <v>677</v>
      </c>
      <c r="B679">
        <v>12.708595000000001</v>
      </c>
      <c r="C679">
        <v>49.608961000000001</v>
      </c>
      <c r="D679">
        <v>1.0654840000000001</v>
      </c>
      <c r="F679">
        <v>0.48786299999999999</v>
      </c>
      <c r="G679">
        <v>0.242064</v>
      </c>
      <c r="H679">
        <v>0.28364</v>
      </c>
      <c r="I679">
        <v>0.454009</v>
      </c>
      <c r="J679">
        <v>0.62626999999999999</v>
      </c>
      <c r="L679">
        <v>-0.115398</v>
      </c>
      <c r="M679">
        <v>4.0344300000000004</v>
      </c>
      <c r="N679">
        <v>0.83629699999999996</v>
      </c>
      <c r="O679">
        <v>2.9421349999999999</v>
      </c>
      <c r="P679">
        <v>-4.0331869999999999</v>
      </c>
      <c r="R679">
        <v>5.7402069999999998</v>
      </c>
    </row>
    <row r="680" spans="1:18" x14ac:dyDescent="0.55000000000000004">
      <c r="A680">
        <v>678</v>
      </c>
      <c r="B680">
        <v>12.708595000000001</v>
      </c>
      <c r="C680">
        <v>49.608961000000001</v>
      </c>
      <c r="D680">
        <v>1.060835</v>
      </c>
      <c r="F680">
        <v>0.48363600000000001</v>
      </c>
      <c r="G680">
        <v>0.23425499999999999</v>
      </c>
      <c r="H680">
        <v>0.271895</v>
      </c>
      <c r="I680">
        <v>0.424396</v>
      </c>
      <c r="J680">
        <v>0.60838700000000001</v>
      </c>
      <c r="L680">
        <v>-0.115398</v>
      </c>
      <c r="M680">
        <v>4.0344300000000004</v>
      </c>
      <c r="N680">
        <v>0.83629699999999996</v>
      </c>
      <c r="O680">
        <v>2.9421349999999999</v>
      </c>
      <c r="P680">
        <v>-4.0331869999999999</v>
      </c>
      <c r="R680">
        <v>5.7286099999999998</v>
      </c>
    </row>
    <row r="681" spans="1:18" x14ac:dyDescent="0.55000000000000004">
      <c r="A681">
        <v>679</v>
      </c>
      <c r="B681">
        <v>9.7325210000000002</v>
      </c>
      <c r="C681">
        <v>49.608961000000001</v>
      </c>
      <c r="D681">
        <v>1.0697350000000001</v>
      </c>
      <c r="F681">
        <v>0.481852</v>
      </c>
      <c r="G681">
        <v>0.232541</v>
      </c>
      <c r="H681">
        <v>0.26164100000000001</v>
      </c>
      <c r="I681">
        <v>0.41539900000000002</v>
      </c>
      <c r="J681">
        <v>0.597611</v>
      </c>
      <c r="L681">
        <v>-0.99439699999999998</v>
      </c>
      <c r="M681">
        <v>2.939594</v>
      </c>
      <c r="N681">
        <v>2.189708</v>
      </c>
      <c r="O681">
        <v>3.1158510000000001</v>
      </c>
      <c r="P681">
        <v>-2.9739360000000001</v>
      </c>
      <c r="R681">
        <v>5.7279920000000004</v>
      </c>
    </row>
    <row r="682" spans="1:18" x14ac:dyDescent="0.55000000000000004">
      <c r="A682">
        <v>680</v>
      </c>
      <c r="B682">
        <v>12.708595000000001</v>
      </c>
      <c r="C682">
        <v>49.608961000000001</v>
      </c>
      <c r="D682">
        <v>1.0744180000000001</v>
      </c>
      <c r="F682">
        <v>0.49133399999999999</v>
      </c>
      <c r="G682">
        <v>0.21978200000000001</v>
      </c>
      <c r="H682">
        <v>0.25771100000000002</v>
      </c>
      <c r="I682">
        <v>0.40515000000000001</v>
      </c>
      <c r="J682">
        <v>0.57710899999999998</v>
      </c>
      <c r="L682">
        <v>-0.115398</v>
      </c>
      <c r="M682">
        <v>4.0344300000000004</v>
      </c>
      <c r="N682">
        <v>0.83629699999999996</v>
      </c>
      <c r="O682">
        <v>2.9421349999999999</v>
      </c>
      <c r="P682">
        <v>-4.0331869999999999</v>
      </c>
      <c r="R682">
        <v>5.7502040000000001</v>
      </c>
    </row>
    <row r="683" spans="1:18" x14ac:dyDescent="0.55000000000000004">
      <c r="A683">
        <v>681</v>
      </c>
      <c r="B683">
        <v>12.708595000000001</v>
      </c>
      <c r="C683">
        <v>49.608961000000001</v>
      </c>
      <c r="D683">
        <v>1.0949310000000001</v>
      </c>
      <c r="F683">
        <v>0.48961700000000002</v>
      </c>
      <c r="G683">
        <v>0.223136</v>
      </c>
      <c r="H683">
        <v>0.25787599999999999</v>
      </c>
      <c r="I683">
        <v>0.39746300000000001</v>
      </c>
      <c r="J683">
        <v>0.51285000000000003</v>
      </c>
      <c r="L683">
        <v>-0.115398</v>
      </c>
      <c r="M683">
        <v>4.0344300000000004</v>
      </c>
      <c r="N683">
        <v>0.83629699999999996</v>
      </c>
      <c r="O683">
        <v>2.9421349999999999</v>
      </c>
      <c r="P683">
        <v>-4.0331869999999999</v>
      </c>
      <c r="R683">
        <v>5.7188860000000004</v>
      </c>
    </row>
    <row r="684" spans="1:18" x14ac:dyDescent="0.55000000000000004">
      <c r="A684">
        <v>682</v>
      </c>
      <c r="B684">
        <v>12.708595000000001</v>
      </c>
      <c r="C684">
        <v>49.608961000000001</v>
      </c>
      <c r="D684">
        <v>1.0819810000000001</v>
      </c>
      <c r="F684">
        <v>0.48140300000000003</v>
      </c>
      <c r="G684">
        <v>0.218863</v>
      </c>
      <c r="H684">
        <v>0.24621100000000001</v>
      </c>
      <c r="I684">
        <v>0.363539</v>
      </c>
      <c r="J684">
        <v>0.50391399999999997</v>
      </c>
      <c r="L684">
        <v>-0.115398</v>
      </c>
      <c r="M684">
        <v>4.0344300000000004</v>
      </c>
      <c r="N684">
        <v>0.83629699999999996</v>
      </c>
      <c r="O684">
        <v>2.9421349999999999</v>
      </c>
      <c r="P684">
        <v>-4.0331869999999999</v>
      </c>
      <c r="R684">
        <v>5.7408510000000001</v>
      </c>
    </row>
    <row r="685" spans="1:18" x14ac:dyDescent="0.55000000000000004">
      <c r="A685">
        <v>683</v>
      </c>
      <c r="B685">
        <v>14.365288</v>
      </c>
      <c r="C685">
        <v>49.608961000000001</v>
      </c>
      <c r="D685">
        <v>1.078247</v>
      </c>
      <c r="F685">
        <v>0.48025499999999999</v>
      </c>
      <c r="G685">
        <v>0.19916400000000001</v>
      </c>
      <c r="H685">
        <v>0.26092799999999999</v>
      </c>
      <c r="I685">
        <v>0.34902499999999997</v>
      </c>
      <c r="J685">
        <v>0.51493100000000003</v>
      </c>
      <c r="L685">
        <v>-1.0477399999999999</v>
      </c>
      <c r="M685">
        <v>3.2334390000000002</v>
      </c>
      <c r="N685">
        <v>1.9126829999999999</v>
      </c>
      <c r="O685">
        <v>3.0775920000000001</v>
      </c>
      <c r="P685">
        <v>-3.1090049999999998</v>
      </c>
      <c r="R685">
        <v>5.7217950000000002</v>
      </c>
    </row>
    <row r="686" spans="1:18" x14ac:dyDescent="0.55000000000000004">
      <c r="A686">
        <v>684</v>
      </c>
      <c r="B686">
        <v>5.1500510000000004</v>
      </c>
      <c r="C686">
        <v>49.608961000000001</v>
      </c>
      <c r="D686">
        <v>1.073026</v>
      </c>
      <c r="F686">
        <v>0.47309499999999999</v>
      </c>
      <c r="G686">
        <v>0.19800799999999999</v>
      </c>
      <c r="H686">
        <v>0.25013099999999999</v>
      </c>
      <c r="I686">
        <v>0.34165699999999999</v>
      </c>
      <c r="J686">
        <v>0.50609599999999999</v>
      </c>
      <c r="L686">
        <v>-0.94107200000000002</v>
      </c>
      <c r="M686">
        <v>3.0106670000000002</v>
      </c>
      <c r="N686">
        <v>1.9882519999999999</v>
      </c>
      <c r="O686">
        <v>3.0041739999999999</v>
      </c>
      <c r="P686">
        <v>-3.1553279999999999</v>
      </c>
      <c r="R686">
        <v>5.7197800000000001</v>
      </c>
    </row>
    <row r="687" spans="1:18" x14ac:dyDescent="0.55000000000000004">
      <c r="A687">
        <v>685</v>
      </c>
      <c r="B687">
        <v>5.1500510000000004</v>
      </c>
      <c r="C687">
        <v>49.608961000000001</v>
      </c>
      <c r="D687">
        <v>1.0633109999999999</v>
      </c>
      <c r="F687">
        <v>0.438612</v>
      </c>
      <c r="G687">
        <v>0.19067400000000001</v>
      </c>
      <c r="H687">
        <v>0.231682</v>
      </c>
      <c r="I687">
        <v>0.29583900000000002</v>
      </c>
      <c r="J687">
        <v>0.47924299999999997</v>
      </c>
      <c r="L687">
        <v>-0.94107200000000002</v>
      </c>
      <c r="M687">
        <v>3.0106670000000002</v>
      </c>
      <c r="N687">
        <v>1.9882519999999999</v>
      </c>
      <c r="O687">
        <v>3.0041739999999999</v>
      </c>
      <c r="P687">
        <v>-3.1553279999999999</v>
      </c>
      <c r="R687">
        <v>5.7023229999999998</v>
      </c>
    </row>
    <row r="688" spans="1:18" x14ac:dyDescent="0.55000000000000004">
      <c r="A688">
        <v>686</v>
      </c>
      <c r="B688">
        <v>5.1500510000000004</v>
      </c>
      <c r="C688">
        <v>49.608961000000001</v>
      </c>
      <c r="D688">
        <v>1.0670440000000001</v>
      </c>
      <c r="F688">
        <v>0.49195699999999998</v>
      </c>
      <c r="G688">
        <v>0.187753</v>
      </c>
      <c r="H688">
        <v>0.23135800000000001</v>
      </c>
      <c r="I688">
        <v>0.29931400000000002</v>
      </c>
      <c r="J688">
        <v>0.46675100000000003</v>
      </c>
      <c r="L688">
        <v>-0.94107200000000002</v>
      </c>
      <c r="M688">
        <v>3.0106670000000002</v>
      </c>
      <c r="N688">
        <v>1.9882519999999999</v>
      </c>
      <c r="O688">
        <v>3.0041739999999999</v>
      </c>
      <c r="P688">
        <v>-3.1553279999999999</v>
      </c>
      <c r="R688">
        <v>5.686687</v>
      </c>
    </row>
    <row r="689" spans="1:18" x14ac:dyDescent="0.55000000000000004">
      <c r="A689">
        <v>687</v>
      </c>
      <c r="B689">
        <v>13.709019</v>
      </c>
      <c r="C689">
        <v>49.608961000000001</v>
      </c>
      <c r="D689">
        <v>1.0491459999999999</v>
      </c>
      <c r="F689">
        <v>0.486761</v>
      </c>
      <c r="G689">
        <v>0.17857200000000001</v>
      </c>
      <c r="H689">
        <v>0.22751299999999999</v>
      </c>
      <c r="I689">
        <v>0.30080600000000002</v>
      </c>
      <c r="J689">
        <v>0.45169799999999999</v>
      </c>
      <c r="L689">
        <v>-0.87895699999999999</v>
      </c>
      <c r="M689">
        <v>3.0209039999999998</v>
      </c>
      <c r="N689">
        <v>1.8266899999999999</v>
      </c>
      <c r="O689">
        <v>2.8266819999999999</v>
      </c>
      <c r="P689">
        <v>-3.0192019999999999</v>
      </c>
      <c r="R689">
        <v>5.7042869999999999</v>
      </c>
    </row>
    <row r="690" spans="1:18" x14ac:dyDescent="0.55000000000000004">
      <c r="A690">
        <v>688</v>
      </c>
      <c r="B690">
        <v>13.709019</v>
      </c>
      <c r="C690">
        <v>49.608961000000001</v>
      </c>
      <c r="D690">
        <v>1.045107</v>
      </c>
      <c r="F690">
        <v>0.48094399999999998</v>
      </c>
      <c r="G690">
        <v>0.17635999999999999</v>
      </c>
      <c r="H690">
        <v>0.22689100000000001</v>
      </c>
      <c r="I690">
        <v>0.29336600000000002</v>
      </c>
      <c r="J690">
        <v>0.43330999999999997</v>
      </c>
      <c r="L690">
        <v>-0.87895699999999999</v>
      </c>
      <c r="M690">
        <v>3.0209039999999998</v>
      </c>
      <c r="N690">
        <v>1.8266899999999999</v>
      </c>
      <c r="O690">
        <v>2.8266819999999999</v>
      </c>
      <c r="P690">
        <v>-3.0192019999999999</v>
      </c>
      <c r="R690">
        <v>5.6909660000000004</v>
      </c>
    </row>
    <row r="691" spans="1:18" x14ac:dyDescent="0.55000000000000004">
      <c r="A691">
        <v>689</v>
      </c>
      <c r="B691">
        <v>13.709019</v>
      </c>
      <c r="C691">
        <v>49.608961000000001</v>
      </c>
      <c r="D691">
        <v>1.0414479999999999</v>
      </c>
      <c r="F691">
        <v>0.452679</v>
      </c>
      <c r="G691">
        <v>0.176653</v>
      </c>
      <c r="H691">
        <v>0.22033</v>
      </c>
      <c r="I691">
        <v>0.29220000000000002</v>
      </c>
      <c r="J691">
        <v>0.43466300000000002</v>
      </c>
      <c r="L691">
        <v>-0.87895699999999999</v>
      </c>
      <c r="M691">
        <v>3.0209039999999998</v>
      </c>
      <c r="N691">
        <v>1.8266899999999999</v>
      </c>
      <c r="O691">
        <v>2.8266819999999999</v>
      </c>
      <c r="P691">
        <v>-3.0192019999999999</v>
      </c>
      <c r="R691">
        <v>5.6919909999999998</v>
      </c>
    </row>
    <row r="692" spans="1:18" x14ac:dyDescent="0.55000000000000004">
      <c r="A692">
        <v>690</v>
      </c>
      <c r="B692">
        <v>13.709019</v>
      </c>
      <c r="C692">
        <v>49.608961000000001</v>
      </c>
      <c r="D692">
        <v>1.0327839999999999</v>
      </c>
      <c r="F692">
        <v>0.43812400000000001</v>
      </c>
      <c r="G692">
        <v>0.17463600000000001</v>
      </c>
      <c r="H692">
        <v>0.216138</v>
      </c>
      <c r="I692">
        <v>0.29273700000000002</v>
      </c>
      <c r="J692">
        <v>0.42836999999999997</v>
      </c>
      <c r="L692">
        <v>-0.87895699999999999</v>
      </c>
      <c r="M692">
        <v>3.0209039999999998</v>
      </c>
      <c r="N692">
        <v>1.8266899999999999</v>
      </c>
      <c r="O692">
        <v>2.8266819999999999</v>
      </c>
      <c r="P692">
        <v>-3.0192019999999999</v>
      </c>
      <c r="R692">
        <v>5.6870010000000004</v>
      </c>
    </row>
    <row r="693" spans="1:18" x14ac:dyDescent="0.55000000000000004">
      <c r="A693">
        <v>691</v>
      </c>
      <c r="B693">
        <v>13.709019</v>
      </c>
      <c r="C693">
        <v>49.608961000000001</v>
      </c>
      <c r="D693">
        <v>1.0436810000000001</v>
      </c>
      <c r="F693">
        <v>0.41999500000000001</v>
      </c>
      <c r="G693">
        <v>0.169877</v>
      </c>
      <c r="H693">
        <v>0.223912</v>
      </c>
      <c r="I693">
        <v>0.26563999999999999</v>
      </c>
      <c r="J693">
        <v>0.433035</v>
      </c>
      <c r="L693">
        <v>-0.87895699999999999</v>
      </c>
      <c r="M693">
        <v>3.0209039999999998</v>
      </c>
      <c r="N693">
        <v>1.8266899999999999</v>
      </c>
      <c r="O693">
        <v>2.8266819999999999</v>
      </c>
      <c r="P693">
        <v>-3.0192019999999999</v>
      </c>
      <c r="R693">
        <v>5.6856669999999996</v>
      </c>
    </row>
    <row r="694" spans="1:18" x14ac:dyDescent="0.55000000000000004">
      <c r="A694">
        <v>692</v>
      </c>
      <c r="B694">
        <v>12.237363999999999</v>
      </c>
      <c r="C694">
        <v>49.608961000000001</v>
      </c>
      <c r="D694">
        <v>1.0504690000000001</v>
      </c>
      <c r="F694">
        <v>0.40238600000000002</v>
      </c>
      <c r="G694">
        <v>0.170039</v>
      </c>
      <c r="H694">
        <v>0.218639</v>
      </c>
      <c r="I694">
        <v>0.26605899999999999</v>
      </c>
      <c r="J694">
        <v>0.41186600000000001</v>
      </c>
      <c r="L694">
        <v>-1.009404</v>
      </c>
      <c r="M694">
        <v>2.963409</v>
      </c>
      <c r="N694">
        <v>2.0240809999999998</v>
      </c>
      <c r="O694">
        <v>3.2470810000000001</v>
      </c>
      <c r="P694">
        <v>-3.924547</v>
      </c>
      <c r="R694">
        <v>5.6973140000000004</v>
      </c>
    </row>
    <row r="695" spans="1:18" x14ac:dyDescent="0.55000000000000004">
      <c r="A695">
        <v>693</v>
      </c>
      <c r="B695">
        <v>11.662048</v>
      </c>
      <c r="C695">
        <v>49.608961000000001</v>
      </c>
      <c r="D695">
        <v>1.0534289999999999</v>
      </c>
      <c r="F695">
        <v>0.40176499999999998</v>
      </c>
      <c r="G695">
        <v>0.16838800000000001</v>
      </c>
      <c r="H695">
        <v>0.21776400000000001</v>
      </c>
      <c r="I695">
        <v>0.259052</v>
      </c>
      <c r="J695">
        <v>0.411356</v>
      </c>
      <c r="L695">
        <v>-0.91300199999999998</v>
      </c>
      <c r="M695">
        <v>3.0217459999999998</v>
      </c>
      <c r="N695">
        <v>2.1759430000000002</v>
      </c>
      <c r="O695">
        <v>3.1521270000000001</v>
      </c>
      <c r="P695">
        <v>-3.0400529999999999</v>
      </c>
      <c r="R695">
        <v>5.6877199999999997</v>
      </c>
    </row>
    <row r="696" spans="1:18" x14ac:dyDescent="0.55000000000000004">
      <c r="A696">
        <v>694</v>
      </c>
      <c r="B696">
        <v>6.5286439999999999</v>
      </c>
      <c r="C696">
        <v>49.608961000000001</v>
      </c>
      <c r="D696">
        <v>1.046114</v>
      </c>
      <c r="F696">
        <v>0.39127899999999999</v>
      </c>
      <c r="G696">
        <v>0.15771199999999999</v>
      </c>
      <c r="H696">
        <v>0.212954</v>
      </c>
      <c r="I696">
        <v>0.25807999999999998</v>
      </c>
      <c r="J696">
        <v>0.38667400000000002</v>
      </c>
      <c r="L696">
        <v>-0.89639100000000005</v>
      </c>
      <c r="M696">
        <v>3.1140650000000001</v>
      </c>
      <c r="N696">
        <v>2.0705339999999999</v>
      </c>
      <c r="O696">
        <v>3.051688</v>
      </c>
      <c r="P696">
        <v>-2.9491079999999998</v>
      </c>
      <c r="R696">
        <v>5.699668</v>
      </c>
    </row>
    <row r="697" spans="1:18" x14ac:dyDescent="0.55000000000000004">
      <c r="A697">
        <v>695</v>
      </c>
      <c r="B697">
        <v>6.5286439999999999</v>
      </c>
      <c r="C697">
        <v>49.608961000000001</v>
      </c>
      <c r="D697">
        <v>1.0293920000000001</v>
      </c>
      <c r="F697">
        <v>0.38617699999999999</v>
      </c>
      <c r="G697">
        <v>0.150063</v>
      </c>
      <c r="H697">
        <v>0.21196899999999999</v>
      </c>
      <c r="I697">
        <v>0.25867299999999999</v>
      </c>
      <c r="J697">
        <v>0.37653999999999999</v>
      </c>
      <c r="L697">
        <v>-0.89639100000000005</v>
      </c>
      <c r="M697">
        <v>3.1140650000000001</v>
      </c>
      <c r="N697">
        <v>2.0705339999999999</v>
      </c>
      <c r="O697">
        <v>3.051688</v>
      </c>
      <c r="P697">
        <v>-2.9491079999999998</v>
      </c>
      <c r="R697">
        <v>5.7012879999999999</v>
      </c>
    </row>
    <row r="698" spans="1:18" x14ac:dyDescent="0.55000000000000004">
      <c r="A698">
        <v>696</v>
      </c>
      <c r="B698">
        <v>6.5286439999999999</v>
      </c>
      <c r="C698">
        <v>49.608961000000001</v>
      </c>
      <c r="D698">
        <v>1.0166649999999999</v>
      </c>
      <c r="F698">
        <v>0.37647799999999998</v>
      </c>
      <c r="G698">
        <v>0.14899399999999999</v>
      </c>
      <c r="H698">
        <v>0.18399499999999999</v>
      </c>
      <c r="I698">
        <v>0.25819399999999998</v>
      </c>
      <c r="J698">
        <v>0.350047</v>
      </c>
      <c r="L698">
        <v>-0.89639100000000005</v>
      </c>
      <c r="M698">
        <v>3.1140650000000001</v>
      </c>
      <c r="N698">
        <v>2.0705339999999999</v>
      </c>
      <c r="O698">
        <v>3.051688</v>
      </c>
      <c r="P698">
        <v>-2.9491079999999998</v>
      </c>
      <c r="R698">
        <v>5.6901770000000003</v>
      </c>
    </row>
    <row r="699" spans="1:18" x14ac:dyDescent="0.55000000000000004">
      <c r="A699">
        <v>697</v>
      </c>
      <c r="B699">
        <v>6.5286439999999999</v>
      </c>
      <c r="C699">
        <v>49.608961000000001</v>
      </c>
      <c r="D699">
        <v>1.0023770000000001</v>
      </c>
      <c r="F699">
        <v>0.35670499999999999</v>
      </c>
      <c r="G699">
        <v>0.14618900000000001</v>
      </c>
      <c r="H699">
        <v>0.17108499999999999</v>
      </c>
      <c r="I699">
        <v>0.26895000000000002</v>
      </c>
      <c r="J699">
        <v>0.35080600000000001</v>
      </c>
      <c r="L699">
        <v>-0.89639100000000005</v>
      </c>
      <c r="M699">
        <v>3.1140650000000001</v>
      </c>
      <c r="N699">
        <v>2.0705339999999999</v>
      </c>
      <c r="O699">
        <v>3.051688</v>
      </c>
      <c r="P699">
        <v>-2.9491079999999998</v>
      </c>
      <c r="R699">
        <v>5.6911180000000003</v>
      </c>
    </row>
    <row r="700" spans="1:18" x14ac:dyDescent="0.55000000000000004">
      <c r="A700">
        <v>698</v>
      </c>
      <c r="B700">
        <v>6.5286439999999999</v>
      </c>
      <c r="C700">
        <v>49.608961000000001</v>
      </c>
      <c r="D700">
        <v>1</v>
      </c>
      <c r="F700">
        <v>0.35312399999999999</v>
      </c>
      <c r="G700">
        <v>0.139845</v>
      </c>
      <c r="H700">
        <v>0.17127899999999999</v>
      </c>
      <c r="I700">
        <v>0.26904600000000001</v>
      </c>
      <c r="J700">
        <v>0.34857900000000003</v>
      </c>
      <c r="L700">
        <v>-0.89639100000000005</v>
      </c>
      <c r="M700">
        <v>3.1140650000000001</v>
      </c>
      <c r="N700">
        <v>2.0705339999999999</v>
      </c>
      <c r="O700">
        <v>3.051688</v>
      </c>
      <c r="P700">
        <v>-2.9491079999999998</v>
      </c>
      <c r="R700">
        <v>5.6731199999999999</v>
      </c>
    </row>
    <row r="701" spans="1:18" x14ac:dyDescent="0.55000000000000004">
      <c r="A701">
        <v>699</v>
      </c>
      <c r="B701">
        <v>6.5286439999999999</v>
      </c>
      <c r="C701">
        <v>49.608961000000001</v>
      </c>
      <c r="D701">
        <v>1</v>
      </c>
      <c r="F701">
        <v>0.34820299999999998</v>
      </c>
      <c r="G701">
        <v>0.13736999999999999</v>
      </c>
      <c r="H701">
        <v>0.169741</v>
      </c>
      <c r="I701">
        <v>0.26559300000000002</v>
      </c>
      <c r="J701">
        <v>0.33651500000000001</v>
      </c>
      <c r="L701">
        <v>-0.89639100000000005</v>
      </c>
      <c r="M701">
        <v>3.1140650000000001</v>
      </c>
      <c r="N701">
        <v>2.0705339999999999</v>
      </c>
      <c r="O701">
        <v>3.051688</v>
      </c>
      <c r="P701">
        <v>-2.9491079999999998</v>
      </c>
      <c r="R701">
        <v>5.6613689999999997</v>
      </c>
    </row>
    <row r="702" spans="1:18" x14ac:dyDescent="0.55000000000000004">
      <c r="A702">
        <v>700</v>
      </c>
      <c r="B702">
        <v>7.6196820000000001</v>
      </c>
      <c r="C702">
        <v>49.608961000000001</v>
      </c>
      <c r="D702">
        <v>1.012526</v>
      </c>
      <c r="F702">
        <v>0.31193799999999999</v>
      </c>
      <c r="G702">
        <v>0.13672400000000001</v>
      </c>
      <c r="H702">
        <v>0.169074</v>
      </c>
      <c r="I702">
        <v>0.25689600000000001</v>
      </c>
      <c r="J702">
        <v>0.33076299999999997</v>
      </c>
      <c r="L702">
        <v>-1.1800079999999999</v>
      </c>
      <c r="M702">
        <v>3.0335420000000002</v>
      </c>
      <c r="N702">
        <v>2.0485259999999998</v>
      </c>
      <c r="O702">
        <v>3.0773320000000002</v>
      </c>
      <c r="P702">
        <v>-2.996607</v>
      </c>
      <c r="R702">
        <v>5.6574929999999997</v>
      </c>
    </row>
    <row r="703" spans="1:18" x14ac:dyDescent="0.55000000000000004">
      <c r="A703">
        <v>701</v>
      </c>
      <c r="B703">
        <v>12.624140000000001</v>
      </c>
      <c r="C703">
        <v>49.608961000000001</v>
      </c>
      <c r="D703">
        <v>1.0034670000000001</v>
      </c>
      <c r="F703">
        <v>0.29764499999999999</v>
      </c>
      <c r="G703">
        <v>0.13364200000000001</v>
      </c>
      <c r="H703">
        <v>0.164299</v>
      </c>
      <c r="I703">
        <v>0.25727899999999998</v>
      </c>
      <c r="J703">
        <v>0.324208</v>
      </c>
      <c r="L703">
        <v>-1.197551</v>
      </c>
      <c r="M703">
        <v>2.8789310000000001</v>
      </c>
      <c r="N703">
        <v>2.001674</v>
      </c>
      <c r="O703">
        <v>2.0448909999999998</v>
      </c>
      <c r="P703">
        <v>-3.0951629999999999</v>
      </c>
      <c r="R703">
        <v>5.6624109999999996</v>
      </c>
    </row>
    <row r="704" spans="1:18" x14ac:dyDescent="0.55000000000000004">
      <c r="A704">
        <v>702</v>
      </c>
      <c r="B704">
        <v>10.614621</v>
      </c>
      <c r="C704">
        <v>49.608961000000001</v>
      </c>
      <c r="D704">
        <v>1</v>
      </c>
      <c r="F704">
        <v>0.29730299999999998</v>
      </c>
      <c r="G704">
        <v>0.13313700000000001</v>
      </c>
      <c r="H704">
        <v>0.164356</v>
      </c>
      <c r="I704">
        <v>0.25439899999999999</v>
      </c>
      <c r="J704">
        <v>0.32839800000000002</v>
      </c>
      <c r="L704">
        <v>-1.1422730000000001</v>
      </c>
      <c r="M704">
        <v>2.9737629999999999</v>
      </c>
      <c r="N704">
        <v>2.0548030000000002</v>
      </c>
      <c r="O704">
        <v>3.052848</v>
      </c>
      <c r="P704">
        <v>-3.1768010000000002</v>
      </c>
      <c r="R704">
        <v>5.6784210000000002</v>
      </c>
    </row>
    <row r="705" spans="1:18" x14ac:dyDescent="0.55000000000000004">
      <c r="A705">
        <v>703</v>
      </c>
      <c r="B705">
        <v>9.1429320000000001</v>
      </c>
      <c r="C705">
        <v>49.608961000000001</v>
      </c>
      <c r="D705">
        <v>1.0432539999999999</v>
      </c>
      <c r="F705">
        <v>0.29686099999999999</v>
      </c>
      <c r="G705">
        <v>0.15218899999999999</v>
      </c>
      <c r="H705">
        <v>0.15837599999999999</v>
      </c>
      <c r="I705">
        <v>0.266621</v>
      </c>
      <c r="J705">
        <v>0.35983399999999999</v>
      </c>
      <c r="L705">
        <v>-0.84246500000000002</v>
      </c>
      <c r="M705">
        <v>2.073842</v>
      </c>
      <c r="N705">
        <v>2.0799370000000001</v>
      </c>
      <c r="O705">
        <v>3.0333039999999998</v>
      </c>
      <c r="P705">
        <v>-3.9614760000000002</v>
      </c>
      <c r="R705">
        <v>5.711309</v>
      </c>
    </row>
    <row r="706" spans="1:18" x14ac:dyDescent="0.55000000000000004">
      <c r="A706">
        <v>704</v>
      </c>
      <c r="B706">
        <v>7.3843509999999997</v>
      </c>
      <c r="C706">
        <v>49.608961000000001</v>
      </c>
      <c r="D706">
        <v>1.0341400000000001</v>
      </c>
      <c r="F706">
        <v>0.29179300000000002</v>
      </c>
      <c r="G706">
        <v>0.15148300000000001</v>
      </c>
      <c r="H706">
        <v>0.15748200000000001</v>
      </c>
      <c r="I706">
        <v>0.26516000000000001</v>
      </c>
      <c r="J706">
        <v>0.35966700000000001</v>
      </c>
      <c r="L706">
        <v>-0.92525100000000005</v>
      </c>
      <c r="M706">
        <v>2.9798740000000001</v>
      </c>
      <c r="N706">
        <v>2.0000779999999998</v>
      </c>
      <c r="O706">
        <v>2.9945560000000002</v>
      </c>
      <c r="P706">
        <v>-3.18764</v>
      </c>
      <c r="R706">
        <v>5.7092619999999998</v>
      </c>
    </row>
    <row r="707" spans="1:18" x14ac:dyDescent="0.55000000000000004">
      <c r="A707">
        <v>705</v>
      </c>
      <c r="B707">
        <v>7.3843509999999997</v>
      </c>
      <c r="C707">
        <v>49.608961000000001</v>
      </c>
      <c r="D707">
        <v>1.0335829999999999</v>
      </c>
      <c r="F707">
        <v>0.28684599999999999</v>
      </c>
      <c r="G707">
        <v>0.148643</v>
      </c>
      <c r="H707">
        <v>0.15374599999999999</v>
      </c>
      <c r="I707">
        <v>0.26430300000000001</v>
      </c>
      <c r="J707">
        <v>0.36967100000000003</v>
      </c>
      <c r="L707">
        <v>-0.92525100000000005</v>
      </c>
      <c r="M707">
        <v>2.9798740000000001</v>
      </c>
      <c r="N707">
        <v>2.0000779999999998</v>
      </c>
      <c r="O707">
        <v>2.9945560000000002</v>
      </c>
      <c r="P707">
        <v>-3.18764</v>
      </c>
      <c r="R707">
        <v>5.6911459999999998</v>
      </c>
    </row>
    <row r="708" spans="1:18" x14ac:dyDescent="0.55000000000000004">
      <c r="A708">
        <v>706</v>
      </c>
      <c r="B708">
        <v>8.3639480000000006</v>
      </c>
      <c r="C708">
        <v>49.608961000000001</v>
      </c>
      <c r="D708">
        <v>1.022621</v>
      </c>
      <c r="F708">
        <v>0.27832099999999999</v>
      </c>
      <c r="G708">
        <v>0.148843</v>
      </c>
      <c r="H708">
        <v>0.14810300000000001</v>
      </c>
      <c r="I708">
        <v>0.26392199999999999</v>
      </c>
      <c r="J708">
        <v>0.366143</v>
      </c>
      <c r="L708">
        <v>-1.0788500000000001</v>
      </c>
      <c r="M708">
        <v>2.9859230000000001</v>
      </c>
      <c r="N708">
        <v>2.1173220000000001</v>
      </c>
      <c r="O708">
        <v>2.99857</v>
      </c>
      <c r="P708">
        <v>-3.1571039999999999</v>
      </c>
      <c r="R708">
        <v>5.6912260000000003</v>
      </c>
    </row>
    <row r="709" spans="1:18" x14ac:dyDescent="0.55000000000000004">
      <c r="A709">
        <v>707</v>
      </c>
      <c r="B709">
        <v>8.3639480000000006</v>
      </c>
      <c r="C709">
        <v>49.608961000000001</v>
      </c>
      <c r="D709">
        <v>1.0110589999999999</v>
      </c>
      <c r="F709">
        <v>0.26969500000000002</v>
      </c>
      <c r="G709">
        <v>0.149699</v>
      </c>
      <c r="H709">
        <v>0.14818799999999999</v>
      </c>
      <c r="I709">
        <v>0.24950700000000001</v>
      </c>
      <c r="J709">
        <v>0.35521900000000001</v>
      </c>
      <c r="L709">
        <v>-1.0788500000000001</v>
      </c>
      <c r="M709">
        <v>2.9859230000000001</v>
      </c>
      <c r="N709">
        <v>2.1173220000000001</v>
      </c>
      <c r="O709">
        <v>2.99857</v>
      </c>
      <c r="P709">
        <v>-3.1571039999999999</v>
      </c>
      <c r="R709">
        <v>5.6903189999999997</v>
      </c>
    </row>
    <row r="710" spans="1:18" x14ac:dyDescent="0.55000000000000004">
      <c r="A710">
        <v>708</v>
      </c>
      <c r="B710">
        <v>8.3639480000000006</v>
      </c>
      <c r="C710">
        <v>48.166786999999999</v>
      </c>
      <c r="D710">
        <v>1.007447</v>
      </c>
      <c r="F710">
        <v>0.26954800000000001</v>
      </c>
      <c r="G710">
        <v>0.15030299999999999</v>
      </c>
      <c r="H710">
        <v>0.14918899999999999</v>
      </c>
      <c r="I710">
        <v>0.24693799999999999</v>
      </c>
      <c r="J710">
        <v>0.35380600000000001</v>
      </c>
      <c r="L710">
        <v>-1.0788500000000001</v>
      </c>
      <c r="M710">
        <v>2.9859230000000001</v>
      </c>
      <c r="N710">
        <v>2.1173220000000001</v>
      </c>
      <c r="O710">
        <v>2.99857</v>
      </c>
      <c r="P710">
        <v>-3.1571039999999999</v>
      </c>
      <c r="R710">
        <v>5.6968490000000003</v>
      </c>
    </row>
    <row r="711" spans="1:18" x14ac:dyDescent="0.55000000000000004">
      <c r="A711">
        <v>709</v>
      </c>
      <c r="B711">
        <v>8.3639480000000006</v>
      </c>
      <c r="C711">
        <v>48.166786999999999</v>
      </c>
      <c r="D711">
        <v>1.0009779999999999</v>
      </c>
      <c r="F711">
        <v>0.26875599999999999</v>
      </c>
      <c r="G711">
        <v>0.150224</v>
      </c>
      <c r="H711">
        <v>0.15956600000000001</v>
      </c>
      <c r="I711">
        <v>0.24273700000000001</v>
      </c>
      <c r="J711">
        <v>0.35613400000000001</v>
      </c>
      <c r="L711">
        <v>-1.0788500000000001</v>
      </c>
      <c r="M711">
        <v>2.9859230000000001</v>
      </c>
      <c r="N711">
        <v>2.1173220000000001</v>
      </c>
      <c r="O711">
        <v>2.99857</v>
      </c>
      <c r="P711">
        <v>-3.1571039999999999</v>
      </c>
      <c r="R711">
        <v>5.7008210000000004</v>
      </c>
    </row>
    <row r="712" spans="1:18" x14ac:dyDescent="0.55000000000000004">
      <c r="A712">
        <v>710</v>
      </c>
      <c r="B712">
        <v>4.6405099999999999</v>
      </c>
      <c r="C712">
        <v>48.166786999999999</v>
      </c>
      <c r="D712">
        <v>1</v>
      </c>
      <c r="F712">
        <v>0.266955</v>
      </c>
      <c r="G712">
        <v>0.14333399999999999</v>
      </c>
      <c r="H712">
        <v>0.15912499999999999</v>
      </c>
      <c r="I712">
        <v>0.242427</v>
      </c>
      <c r="J712">
        <v>0.35608600000000001</v>
      </c>
      <c r="L712">
        <v>-0.90164900000000003</v>
      </c>
      <c r="M712">
        <v>3.103685</v>
      </c>
      <c r="N712">
        <v>1.983168</v>
      </c>
      <c r="O712">
        <v>2.973992</v>
      </c>
      <c r="P712">
        <v>-3.0522659999999999</v>
      </c>
      <c r="R712">
        <v>5.6928850000000004</v>
      </c>
    </row>
    <row r="713" spans="1:18" x14ac:dyDescent="0.55000000000000004">
      <c r="A713">
        <v>711</v>
      </c>
      <c r="B713">
        <v>4.6405099999999999</v>
      </c>
      <c r="C713">
        <v>48.166786999999999</v>
      </c>
      <c r="D713">
        <v>1</v>
      </c>
      <c r="F713">
        <v>0.26109100000000002</v>
      </c>
      <c r="G713">
        <v>0.13997000000000001</v>
      </c>
      <c r="H713">
        <v>0.136655</v>
      </c>
      <c r="I713">
        <v>0.24176700000000001</v>
      </c>
      <c r="J713">
        <v>0.34632000000000002</v>
      </c>
      <c r="L713">
        <v>-0.90164900000000003</v>
      </c>
      <c r="M713">
        <v>3.103685</v>
      </c>
      <c r="N713">
        <v>1.983168</v>
      </c>
      <c r="O713">
        <v>2.973992</v>
      </c>
      <c r="P713">
        <v>-3.0522659999999999</v>
      </c>
      <c r="R713">
        <v>5.6874169999999999</v>
      </c>
    </row>
    <row r="714" spans="1:18" x14ac:dyDescent="0.55000000000000004">
      <c r="A714">
        <v>712</v>
      </c>
      <c r="B714">
        <v>4.6405099999999999</v>
      </c>
      <c r="C714">
        <v>43.816468</v>
      </c>
      <c r="D714">
        <v>1</v>
      </c>
      <c r="F714">
        <v>0.25872400000000001</v>
      </c>
      <c r="G714">
        <v>0.122017</v>
      </c>
      <c r="H714">
        <v>0.136017</v>
      </c>
      <c r="I714">
        <v>0.23938599999999999</v>
      </c>
      <c r="J714">
        <v>0.342752</v>
      </c>
      <c r="L714">
        <v>-0.90164900000000003</v>
      </c>
      <c r="M714">
        <v>3.103685</v>
      </c>
      <c r="N714">
        <v>1.983168</v>
      </c>
      <c r="O714">
        <v>2.973992</v>
      </c>
      <c r="P714">
        <v>-3.0522659999999999</v>
      </c>
      <c r="R714">
        <v>5.6976290000000001</v>
      </c>
    </row>
    <row r="715" spans="1:18" x14ac:dyDescent="0.55000000000000004">
      <c r="A715">
        <v>713</v>
      </c>
      <c r="B715">
        <v>3.714426</v>
      </c>
      <c r="C715">
        <v>43.816468</v>
      </c>
      <c r="D715">
        <v>1.0078670000000001</v>
      </c>
      <c r="F715">
        <v>0.25870100000000001</v>
      </c>
      <c r="G715">
        <v>0.12447</v>
      </c>
      <c r="H715">
        <v>0.12346799999999999</v>
      </c>
      <c r="I715">
        <v>0.23915</v>
      </c>
      <c r="J715">
        <v>0.34432299999999999</v>
      </c>
      <c r="L715">
        <v>-0.99069700000000005</v>
      </c>
      <c r="M715">
        <v>2.8987129999999999</v>
      </c>
      <c r="N715">
        <v>2.0322580000000001</v>
      </c>
      <c r="O715">
        <v>2.9297279999999999</v>
      </c>
      <c r="P715">
        <v>-3.0535369999999999</v>
      </c>
      <c r="R715">
        <v>5.7044360000000003</v>
      </c>
    </row>
    <row r="716" spans="1:18" x14ac:dyDescent="0.55000000000000004">
      <c r="A716">
        <v>714</v>
      </c>
      <c r="B716">
        <v>3.714426</v>
      </c>
      <c r="C716">
        <v>43.816468</v>
      </c>
      <c r="D716">
        <v>1</v>
      </c>
      <c r="F716">
        <v>0.257492</v>
      </c>
      <c r="G716">
        <v>0.11833200000000001</v>
      </c>
      <c r="H716">
        <v>0.119959</v>
      </c>
      <c r="I716">
        <v>0.23891899999999999</v>
      </c>
      <c r="J716">
        <v>0.32930599999999999</v>
      </c>
      <c r="L716">
        <v>-0.99069700000000005</v>
      </c>
      <c r="M716">
        <v>2.8987129999999999</v>
      </c>
      <c r="N716">
        <v>2.0322580000000001</v>
      </c>
      <c r="O716">
        <v>2.9297279999999999</v>
      </c>
      <c r="P716">
        <v>-3.0535369999999999</v>
      </c>
      <c r="R716">
        <v>5.713241</v>
      </c>
    </row>
    <row r="717" spans="1:18" x14ac:dyDescent="0.55000000000000004">
      <c r="A717">
        <v>715</v>
      </c>
      <c r="B717">
        <v>7.7247890000000003</v>
      </c>
      <c r="C717">
        <v>43.816468</v>
      </c>
      <c r="D717">
        <v>1</v>
      </c>
      <c r="F717">
        <v>0.256498</v>
      </c>
      <c r="G717">
        <v>0.117825</v>
      </c>
      <c r="H717">
        <v>0.11934400000000001</v>
      </c>
      <c r="I717">
        <v>0.226469</v>
      </c>
      <c r="J717">
        <v>0.31128400000000001</v>
      </c>
      <c r="L717">
        <v>-0.81561399999999995</v>
      </c>
      <c r="M717">
        <v>2.9842330000000001</v>
      </c>
      <c r="N717">
        <v>2.0409830000000002</v>
      </c>
      <c r="O717">
        <v>2.9226049999999999</v>
      </c>
      <c r="P717">
        <v>-3.0283289999999998</v>
      </c>
      <c r="R717">
        <v>5.6983180000000004</v>
      </c>
    </row>
    <row r="718" spans="1:18" x14ac:dyDescent="0.55000000000000004">
      <c r="A718">
        <v>716</v>
      </c>
      <c r="B718">
        <v>3.9147120000000002</v>
      </c>
      <c r="C718">
        <v>43.816468</v>
      </c>
      <c r="D718">
        <v>1</v>
      </c>
      <c r="F718">
        <v>0.249665</v>
      </c>
      <c r="G718">
        <v>0.11733300000000001</v>
      </c>
      <c r="H718">
        <v>0.120199</v>
      </c>
      <c r="I718">
        <v>0.22098799999999999</v>
      </c>
      <c r="J718">
        <v>0.30427399999999999</v>
      </c>
      <c r="L718">
        <v>-0.95136399999999999</v>
      </c>
      <c r="M718">
        <v>2.94937</v>
      </c>
      <c r="N718">
        <v>1.9250640000000001</v>
      </c>
      <c r="O718">
        <v>2.9065699999999999</v>
      </c>
      <c r="P718">
        <v>-3.0294889999999999</v>
      </c>
      <c r="R718">
        <v>5.6738410000000004</v>
      </c>
    </row>
    <row r="719" spans="1:18" x14ac:dyDescent="0.55000000000000004">
      <c r="A719">
        <v>717</v>
      </c>
      <c r="B719">
        <v>3.9147120000000002</v>
      </c>
      <c r="C719">
        <v>48.884960999999997</v>
      </c>
      <c r="D719">
        <v>1</v>
      </c>
      <c r="F719">
        <v>0.248943</v>
      </c>
      <c r="G719">
        <v>0.12718499999999999</v>
      </c>
      <c r="H719">
        <v>0.11781700000000001</v>
      </c>
      <c r="I719">
        <v>0.22926199999999999</v>
      </c>
      <c r="J719">
        <v>0.31465300000000002</v>
      </c>
      <c r="L719">
        <v>-0.95136399999999999</v>
      </c>
      <c r="M719">
        <v>2.94937</v>
      </c>
      <c r="N719">
        <v>1.9250640000000001</v>
      </c>
      <c r="O719">
        <v>2.9065699999999999</v>
      </c>
      <c r="P719">
        <v>-3.0294889999999999</v>
      </c>
      <c r="R719">
        <v>5.6832799999999999</v>
      </c>
    </row>
    <row r="720" spans="1:18" x14ac:dyDescent="0.55000000000000004">
      <c r="A720">
        <v>718</v>
      </c>
      <c r="B720">
        <v>1.8844110000000001</v>
      </c>
      <c r="C720">
        <v>48.884960999999997</v>
      </c>
      <c r="D720">
        <v>1.0007969999999999</v>
      </c>
      <c r="F720">
        <v>0.247309</v>
      </c>
      <c r="G720">
        <v>0.12080200000000001</v>
      </c>
      <c r="H720">
        <v>0.11729199999999999</v>
      </c>
      <c r="I720">
        <v>0.22553400000000001</v>
      </c>
      <c r="J720">
        <v>0.30061399999999999</v>
      </c>
      <c r="L720">
        <v>-1.0102990000000001</v>
      </c>
      <c r="M720">
        <v>2.9743200000000001</v>
      </c>
      <c r="N720">
        <v>2.0820180000000001</v>
      </c>
      <c r="O720">
        <v>2.9929209999999999</v>
      </c>
      <c r="P720">
        <v>-3.046135</v>
      </c>
      <c r="R720">
        <v>5.6770930000000002</v>
      </c>
    </row>
    <row r="721" spans="1:18" x14ac:dyDescent="0.55000000000000004">
      <c r="A721">
        <v>719</v>
      </c>
      <c r="B721">
        <v>1.8844110000000001</v>
      </c>
      <c r="C721">
        <v>48.884960999999997</v>
      </c>
      <c r="D721">
        <v>1</v>
      </c>
      <c r="F721">
        <v>0.24296400000000001</v>
      </c>
      <c r="G721">
        <v>0.119294</v>
      </c>
      <c r="H721">
        <v>0.11637500000000001</v>
      </c>
      <c r="I721">
        <v>0.22326299999999999</v>
      </c>
      <c r="J721">
        <v>0.298371</v>
      </c>
      <c r="L721">
        <v>-1.0102990000000001</v>
      </c>
      <c r="M721">
        <v>2.9743200000000001</v>
      </c>
      <c r="N721">
        <v>2.0820180000000001</v>
      </c>
      <c r="O721">
        <v>2.9929209999999999</v>
      </c>
      <c r="P721">
        <v>-3.046135</v>
      </c>
      <c r="R721">
        <v>5.6793129999999996</v>
      </c>
    </row>
    <row r="722" spans="1:18" x14ac:dyDescent="0.55000000000000004">
      <c r="A722">
        <v>720</v>
      </c>
      <c r="B722">
        <v>3.2636560000000001</v>
      </c>
      <c r="C722">
        <v>48.884960999999997</v>
      </c>
      <c r="D722">
        <v>1.0063979999999999</v>
      </c>
      <c r="F722">
        <v>0.24127999999999999</v>
      </c>
      <c r="G722">
        <v>0.10910300000000001</v>
      </c>
      <c r="H722">
        <v>0.115104</v>
      </c>
      <c r="I722">
        <v>0.21490400000000001</v>
      </c>
      <c r="J722">
        <v>0.29825099999999999</v>
      </c>
      <c r="L722">
        <v>-0.98609599999999997</v>
      </c>
      <c r="M722">
        <v>3.0469189999999999</v>
      </c>
      <c r="N722">
        <v>2.1027900000000002</v>
      </c>
      <c r="O722">
        <v>3.0050469999999998</v>
      </c>
      <c r="P722">
        <v>-2.9374950000000002</v>
      </c>
      <c r="R722">
        <v>5.6758040000000003</v>
      </c>
    </row>
    <row r="723" spans="1:18" x14ac:dyDescent="0.55000000000000004">
      <c r="A723">
        <v>721</v>
      </c>
      <c r="B723">
        <v>3.2636560000000001</v>
      </c>
      <c r="C723">
        <v>48.884960999999997</v>
      </c>
      <c r="D723">
        <v>1.0024189999999999</v>
      </c>
      <c r="F723">
        <v>0.22636100000000001</v>
      </c>
      <c r="G723">
        <v>0.108569</v>
      </c>
      <c r="H723">
        <v>0.114153</v>
      </c>
      <c r="I723">
        <v>0.21237600000000001</v>
      </c>
      <c r="J723">
        <v>0.28736800000000001</v>
      </c>
      <c r="L723">
        <v>-0.98609599999999997</v>
      </c>
      <c r="M723">
        <v>3.0469189999999999</v>
      </c>
      <c r="N723">
        <v>2.1027900000000002</v>
      </c>
      <c r="O723">
        <v>3.0050469999999998</v>
      </c>
      <c r="P723">
        <v>-2.9374950000000002</v>
      </c>
      <c r="R723">
        <v>5.6763240000000001</v>
      </c>
    </row>
    <row r="724" spans="1:18" x14ac:dyDescent="0.55000000000000004">
      <c r="A724">
        <v>722</v>
      </c>
      <c r="B724">
        <v>3.2636560000000001</v>
      </c>
      <c r="C724">
        <v>48.884960999999997</v>
      </c>
      <c r="D724">
        <v>1.01126</v>
      </c>
      <c r="F724">
        <v>0.22633700000000001</v>
      </c>
      <c r="G724">
        <v>0.101979</v>
      </c>
      <c r="H724">
        <v>0.109488</v>
      </c>
      <c r="I724">
        <v>0.20813499999999999</v>
      </c>
      <c r="J724">
        <v>0.28878700000000002</v>
      </c>
      <c r="L724">
        <v>-0.98609599999999997</v>
      </c>
      <c r="M724">
        <v>3.0469189999999999</v>
      </c>
      <c r="N724">
        <v>2.1027900000000002</v>
      </c>
      <c r="O724">
        <v>3.0050469999999998</v>
      </c>
      <c r="P724">
        <v>-2.9374950000000002</v>
      </c>
      <c r="R724">
        <v>5.6767010000000004</v>
      </c>
    </row>
    <row r="725" spans="1:18" x14ac:dyDescent="0.55000000000000004">
      <c r="A725">
        <v>723</v>
      </c>
      <c r="B725">
        <v>3.2636560000000001</v>
      </c>
      <c r="C725">
        <v>48.884960999999997</v>
      </c>
      <c r="D725">
        <v>1</v>
      </c>
      <c r="F725">
        <v>0.214475</v>
      </c>
      <c r="G725">
        <v>0.100628</v>
      </c>
      <c r="H725">
        <v>0.10831</v>
      </c>
      <c r="I725">
        <v>0.206872</v>
      </c>
      <c r="J725">
        <v>0.27848400000000001</v>
      </c>
      <c r="L725">
        <v>-0.98609599999999997</v>
      </c>
      <c r="M725">
        <v>3.0469189999999999</v>
      </c>
      <c r="N725">
        <v>2.1027900000000002</v>
      </c>
      <c r="O725">
        <v>3.0050469999999998</v>
      </c>
      <c r="P725">
        <v>-2.9374950000000002</v>
      </c>
      <c r="R725">
        <v>5.6660089999999999</v>
      </c>
    </row>
    <row r="726" spans="1:18" x14ac:dyDescent="0.55000000000000004">
      <c r="A726">
        <v>724</v>
      </c>
      <c r="B726">
        <v>3.2636560000000001</v>
      </c>
      <c r="C726">
        <v>48.884960999999997</v>
      </c>
      <c r="D726">
        <v>1.0008170000000001</v>
      </c>
      <c r="F726">
        <v>0.20746600000000001</v>
      </c>
      <c r="G726">
        <v>9.6540000000000001E-2</v>
      </c>
      <c r="H726">
        <v>9.1885999999999995E-2</v>
      </c>
      <c r="I726">
        <v>0.19691900000000001</v>
      </c>
      <c r="J726">
        <v>0.27287099999999997</v>
      </c>
      <c r="L726">
        <v>-0.98609599999999997</v>
      </c>
      <c r="M726">
        <v>3.0469189999999999</v>
      </c>
      <c r="N726">
        <v>2.1027900000000002</v>
      </c>
      <c r="O726">
        <v>3.0050469999999998</v>
      </c>
      <c r="P726">
        <v>-2.9374950000000002</v>
      </c>
      <c r="R726">
        <v>5.6506449999999999</v>
      </c>
    </row>
    <row r="727" spans="1:18" x14ac:dyDescent="0.55000000000000004">
      <c r="A727">
        <v>725</v>
      </c>
      <c r="B727">
        <v>9.044181</v>
      </c>
      <c r="C727">
        <v>44.157432</v>
      </c>
      <c r="D727">
        <v>1</v>
      </c>
      <c r="F727">
        <v>0.21321100000000001</v>
      </c>
      <c r="G727">
        <v>9.3067999999999998E-2</v>
      </c>
      <c r="H727">
        <v>8.9055999999999996E-2</v>
      </c>
      <c r="I727">
        <v>0.18803800000000001</v>
      </c>
      <c r="J727">
        <v>0.28102300000000002</v>
      </c>
      <c r="L727">
        <v>-0.78301600000000005</v>
      </c>
      <c r="M727">
        <v>3.016302</v>
      </c>
      <c r="N727">
        <v>1.993725</v>
      </c>
      <c r="O727">
        <v>2.9389120000000002</v>
      </c>
      <c r="P727">
        <v>-3.0371579999999998</v>
      </c>
      <c r="R727">
        <v>5.6528790000000004</v>
      </c>
    </row>
    <row r="728" spans="1:18" x14ac:dyDescent="0.55000000000000004">
      <c r="A728">
        <v>726</v>
      </c>
      <c r="B728">
        <v>9.044181</v>
      </c>
      <c r="C728">
        <v>44.157432</v>
      </c>
      <c r="D728">
        <v>1</v>
      </c>
      <c r="F728">
        <v>0.212973</v>
      </c>
      <c r="G728">
        <v>9.0501999999999999E-2</v>
      </c>
      <c r="H728">
        <v>8.8359999999999994E-2</v>
      </c>
      <c r="I728">
        <v>0.18781900000000001</v>
      </c>
      <c r="J728">
        <v>0.28016600000000003</v>
      </c>
      <c r="L728">
        <v>-0.78301600000000005</v>
      </c>
      <c r="M728">
        <v>3.016302</v>
      </c>
      <c r="N728">
        <v>1.993725</v>
      </c>
      <c r="O728">
        <v>2.9389120000000002</v>
      </c>
      <c r="P728">
        <v>-3.0371579999999998</v>
      </c>
      <c r="R728">
        <v>5.6539239999999999</v>
      </c>
    </row>
    <row r="729" spans="1:18" x14ac:dyDescent="0.55000000000000004">
      <c r="A729">
        <v>727</v>
      </c>
      <c r="B729">
        <v>6.3516170000000001</v>
      </c>
      <c r="C729">
        <v>44.157432</v>
      </c>
      <c r="D729">
        <v>1</v>
      </c>
      <c r="F729">
        <v>0.20961199999999999</v>
      </c>
      <c r="G729">
        <v>9.0276999999999996E-2</v>
      </c>
      <c r="H729">
        <v>8.8204000000000005E-2</v>
      </c>
      <c r="I729">
        <v>0.18434600000000001</v>
      </c>
      <c r="J729">
        <v>0.27349200000000001</v>
      </c>
      <c r="L729">
        <v>-1.0036719999999999</v>
      </c>
      <c r="M729">
        <v>2.896639</v>
      </c>
      <c r="N729">
        <v>2.0474250000000001</v>
      </c>
      <c r="O729">
        <v>3.0589010000000001</v>
      </c>
      <c r="P729">
        <v>-3.1302989999999999</v>
      </c>
      <c r="R729">
        <v>5.6474419999999999</v>
      </c>
    </row>
    <row r="730" spans="1:18" x14ac:dyDescent="0.55000000000000004">
      <c r="A730">
        <v>728</v>
      </c>
      <c r="B730">
        <v>6.3516170000000001</v>
      </c>
      <c r="C730">
        <v>44.157432</v>
      </c>
      <c r="D730">
        <v>1.0090680000000001</v>
      </c>
      <c r="F730">
        <v>0.20285700000000001</v>
      </c>
      <c r="G730">
        <v>8.6079000000000003E-2</v>
      </c>
      <c r="H730">
        <v>8.3247000000000002E-2</v>
      </c>
      <c r="I730">
        <v>0.17232500000000001</v>
      </c>
      <c r="J730">
        <v>0.25963399999999998</v>
      </c>
      <c r="L730">
        <v>-1.0036719999999999</v>
      </c>
      <c r="M730">
        <v>2.896639</v>
      </c>
      <c r="N730">
        <v>2.0474250000000001</v>
      </c>
      <c r="O730">
        <v>3.0589010000000001</v>
      </c>
      <c r="P730">
        <v>-3.1302989999999999</v>
      </c>
      <c r="R730">
        <v>5.6500320000000004</v>
      </c>
    </row>
    <row r="731" spans="1:18" x14ac:dyDescent="0.55000000000000004">
      <c r="A731">
        <v>729</v>
      </c>
      <c r="B731">
        <v>6.3516170000000001</v>
      </c>
      <c r="C731">
        <v>44.157432</v>
      </c>
      <c r="D731">
        <v>1</v>
      </c>
      <c r="F731">
        <v>0.20307800000000001</v>
      </c>
      <c r="G731">
        <v>8.6510000000000004E-2</v>
      </c>
      <c r="H731">
        <v>8.2902000000000003E-2</v>
      </c>
      <c r="I731">
        <v>0.18241499999999999</v>
      </c>
      <c r="J731">
        <v>0.27295199999999997</v>
      </c>
      <c r="L731">
        <v>-1.0036719999999999</v>
      </c>
      <c r="M731">
        <v>2.896639</v>
      </c>
      <c r="N731">
        <v>2.0474250000000001</v>
      </c>
      <c r="O731">
        <v>3.0589010000000001</v>
      </c>
      <c r="P731">
        <v>-3.1302989999999999</v>
      </c>
      <c r="R731">
        <v>5.6319249999999998</v>
      </c>
    </row>
    <row r="732" spans="1:18" x14ac:dyDescent="0.55000000000000004">
      <c r="A732">
        <v>730</v>
      </c>
      <c r="B732">
        <v>6.3516170000000001</v>
      </c>
      <c r="C732">
        <v>44.157432</v>
      </c>
      <c r="D732">
        <v>1</v>
      </c>
      <c r="F732">
        <v>0.19856599999999999</v>
      </c>
      <c r="G732">
        <v>8.5341E-2</v>
      </c>
      <c r="H732">
        <v>8.2225000000000006E-2</v>
      </c>
      <c r="I732">
        <v>0.18277399999999999</v>
      </c>
      <c r="J732">
        <v>0.27139000000000002</v>
      </c>
      <c r="L732">
        <v>-1.0036719999999999</v>
      </c>
      <c r="M732">
        <v>2.896639</v>
      </c>
      <c r="N732">
        <v>2.0474250000000001</v>
      </c>
      <c r="O732">
        <v>3.0589010000000001</v>
      </c>
      <c r="P732">
        <v>-3.1302989999999999</v>
      </c>
      <c r="R732">
        <v>5.6280890000000001</v>
      </c>
    </row>
    <row r="733" spans="1:18" x14ac:dyDescent="0.55000000000000004">
      <c r="A733">
        <v>731</v>
      </c>
      <c r="B733">
        <v>5.6308590000000001</v>
      </c>
      <c r="C733">
        <v>44.157432</v>
      </c>
      <c r="D733">
        <v>1.011442</v>
      </c>
      <c r="F733">
        <v>0.19791800000000001</v>
      </c>
      <c r="G733">
        <v>8.5032999999999997E-2</v>
      </c>
      <c r="H733">
        <v>8.1569000000000003E-2</v>
      </c>
      <c r="I733">
        <v>0.17929100000000001</v>
      </c>
      <c r="J733">
        <v>0.27078400000000002</v>
      </c>
      <c r="L733">
        <v>-0.98163699999999998</v>
      </c>
      <c r="M733">
        <v>3.0803210000000001</v>
      </c>
      <c r="N733">
        <v>2.1334390000000001</v>
      </c>
      <c r="O733">
        <v>2.953376</v>
      </c>
      <c r="P733">
        <v>-3.0532189999999999</v>
      </c>
      <c r="R733">
        <v>5.6330179999999999</v>
      </c>
    </row>
    <row r="734" spans="1:18" x14ac:dyDescent="0.55000000000000004">
      <c r="A734">
        <v>732</v>
      </c>
      <c r="B734">
        <v>5.74336</v>
      </c>
      <c r="C734">
        <v>44.157432</v>
      </c>
      <c r="D734">
        <v>1</v>
      </c>
      <c r="F734">
        <v>0.17623800000000001</v>
      </c>
      <c r="G734">
        <v>6.8656999999999996E-2</v>
      </c>
      <c r="H734">
        <v>8.0890000000000004E-2</v>
      </c>
      <c r="I734">
        <v>0.16120899999999999</v>
      </c>
      <c r="J734">
        <v>0.242287</v>
      </c>
      <c r="L734">
        <v>-0.89382099999999998</v>
      </c>
      <c r="M734">
        <v>3.0353859999999999</v>
      </c>
      <c r="N734">
        <v>2.0078010000000002</v>
      </c>
      <c r="O734">
        <v>2.9531879999999999</v>
      </c>
      <c r="P734">
        <v>-3.1240549999999998</v>
      </c>
      <c r="R734">
        <v>5.6191969999999998</v>
      </c>
    </row>
    <row r="735" spans="1:18" x14ac:dyDescent="0.55000000000000004">
      <c r="A735">
        <v>733</v>
      </c>
      <c r="B735">
        <v>5.74336</v>
      </c>
      <c r="C735">
        <v>44.157432</v>
      </c>
      <c r="D735">
        <v>1</v>
      </c>
      <c r="F735">
        <v>0.17483000000000001</v>
      </c>
      <c r="G735">
        <v>6.6013000000000002E-2</v>
      </c>
      <c r="H735">
        <v>8.0683000000000005E-2</v>
      </c>
      <c r="I735">
        <v>0.15498899999999999</v>
      </c>
      <c r="J735">
        <v>0.23556299999999999</v>
      </c>
      <c r="L735">
        <v>-0.89382099999999998</v>
      </c>
      <c r="M735">
        <v>3.0353859999999999</v>
      </c>
      <c r="N735">
        <v>2.0078010000000002</v>
      </c>
      <c r="O735">
        <v>2.9531879999999999</v>
      </c>
      <c r="P735">
        <v>-3.1240549999999998</v>
      </c>
      <c r="R735">
        <v>5.6172839999999997</v>
      </c>
    </row>
    <row r="736" spans="1:18" x14ac:dyDescent="0.55000000000000004">
      <c r="A736">
        <v>734</v>
      </c>
      <c r="B736">
        <v>5.74336</v>
      </c>
      <c r="C736">
        <v>44.157432</v>
      </c>
      <c r="D736">
        <v>1</v>
      </c>
      <c r="F736">
        <v>0.174124</v>
      </c>
      <c r="G736">
        <v>6.6283999999999996E-2</v>
      </c>
      <c r="H736">
        <v>7.9671000000000006E-2</v>
      </c>
      <c r="I736">
        <v>0.15392900000000001</v>
      </c>
      <c r="J736">
        <v>0.23424600000000001</v>
      </c>
      <c r="L736">
        <v>-0.89382099999999998</v>
      </c>
      <c r="M736">
        <v>3.0353859999999999</v>
      </c>
      <c r="N736">
        <v>2.0078010000000002</v>
      </c>
      <c r="O736">
        <v>2.9531879999999999</v>
      </c>
      <c r="P736">
        <v>-3.1240549999999998</v>
      </c>
      <c r="R736">
        <v>5.6172899999999997</v>
      </c>
    </row>
    <row r="737" spans="1:18" x14ac:dyDescent="0.55000000000000004">
      <c r="A737">
        <v>735</v>
      </c>
      <c r="B737">
        <v>3.3022450000000001</v>
      </c>
      <c r="C737">
        <v>44.157432</v>
      </c>
      <c r="D737">
        <v>1</v>
      </c>
      <c r="F737">
        <v>0.174148</v>
      </c>
      <c r="G737">
        <v>6.6228999999999996E-2</v>
      </c>
      <c r="H737">
        <v>7.8423999999999994E-2</v>
      </c>
      <c r="I737">
        <v>0.15332699999999999</v>
      </c>
      <c r="J737">
        <v>0.23869099999999999</v>
      </c>
      <c r="L737">
        <v>-0.95451699999999995</v>
      </c>
      <c r="M737">
        <v>3.0149159999999999</v>
      </c>
      <c r="N737">
        <v>2.1181730000000001</v>
      </c>
      <c r="O737">
        <v>3.02793</v>
      </c>
      <c r="P737">
        <v>-2.9836209999999999</v>
      </c>
      <c r="R737">
        <v>5.611199</v>
      </c>
    </row>
    <row r="738" spans="1:18" x14ac:dyDescent="0.55000000000000004">
      <c r="A738">
        <v>736</v>
      </c>
      <c r="B738">
        <v>3.3022450000000001</v>
      </c>
      <c r="C738">
        <v>44.157432</v>
      </c>
      <c r="D738">
        <v>1</v>
      </c>
      <c r="F738">
        <v>0.174535</v>
      </c>
      <c r="G738">
        <v>6.3001000000000001E-2</v>
      </c>
      <c r="H738">
        <v>7.8509999999999996E-2</v>
      </c>
      <c r="I738">
        <v>0.15024199999999999</v>
      </c>
      <c r="J738">
        <v>0.243918</v>
      </c>
      <c r="L738">
        <v>-0.95451699999999995</v>
      </c>
      <c r="M738">
        <v>3.0149159999999999</v>
      </c>
      <c r="N738">
        <v>2.1181730000000001</v>
      </c>
      <c r="O738">
        <v>3.02793</v>
      </c>
      <c r="P738">
        <v>-2.9836209999999999</v>
      </c>
      <c r="R738">
        <v>5.5843819999999997</v>
      </c>
    </row>
    <row r="739" spans="1:18" x14ac:dyDescent="0.55000000000000004">
      <c r="A739">
        <v>737</v>
      </c>
      <c r="B739">
        <v>3.3022450000000001</v>
      </c>
      <c r="C739">
        <v>44.157432</v>
      </c>
      <c r="D739">
        <v>1</v>
      </c>
      <c r="F739">
        <v>0.17067499999999999</v>
      </c>
      <c r="G739">
        <v>5.8587E-2</v>
      </c>
      <c r="H739">
        <v>7.1471999999999994E-2</v>
      </c>
      <c r="I739">
        <v>0.14522099999999999</v>
      </c>
      <c r="J739">
        <v>0.223189</v>
      </c>
      <c r="L739">
        <v>-0.95451699999999995</v>
      </c>
      <c r="M739">
        <v>3.0149159999999999</v>
      </c>
      <c r="N739">
        <v>2.1181730000000001</v>
      </c>
      <c r="O739">
        <v>3.02793</v>
      </c>
      <c r="P739">
        <v>-2.9836209999999999</v>
      </c>
      <c r="R739">
        <v>5.5980189999999999</v>
      </c>
    </row>
    <row r="740" spans="1:18" x14ac:dyDescent="0.55000000000000004">
      <c r="A740">
        <v>738</v>
      </c>
      <c r="B740">
        <v>3.3022450000000001</v>
      </c>
      <c r="C740">
        <v>44.157432</v>
      </c>
      <c r="D740">
        <v>1</v>
      </c>
      <c r="F740">
        <v>0.16894300000000001</v>
      </c>
      <c r="G740">
        <v>5.8638999999999997E-2</v>
      </c>
      <c r="H740">
        <v>7.1368000000000001E-2</v>
      </c>
      <c r="I740">
        <v>0.144734</v>
      </c>
      <c r="J740">
        <v>0.21504200000000001</v>
      </c>
      <c r="L740">
        <v>-0.95451699999999995</v>
      </c>
      <c r="M740">
        <v>3.0149159999999999</v>
      </c>
      <c r="N740">
        <v>2.1181730000000001</v>
      </c>
      <c r="O740">
        <v>3.02793</v>
      </c>
      <c r="P740">
        <v>-2.9836209999999999</v>
      </c>
      <c r="R740">
        <v>5.6007249999999997</v>
      </c>
    </row>
    <row r="741" spans="1:18" x14ac:dyDescent="0.55000000000000004">
      <c r="A741">
        <v>739</v>
      </c>
      <c r="B741">
        <v>1.2570650000000001</v>
      </c>
      <c r="C741">
        <v>44.157432</v>
      </c>
      <c r="D741">
        <v>1.0212190000000001</v>
      </c>
      <c r="F741">
        <v>0.168433</v>
      </c>
      <c r="G741">
        <v>5.7195000000000003E-2</v>
      </c>
      <c r="H741">
        <v>7.1057999999999996E-2</v>
      </c>
      <c r="I741">
        <v>0.140595</v>
      </c>
      <c r="J741">
        <v>0.21079800000000001</v>
      </c>
      <c r="L741">
        <v>-0.99273900000000004</v>
      </c>
      <c r="M741">
        <v>2.9563839999999999</v>
      </c>
      <c r="N741">
        <v>1.998218</v>
      </c>
      <c r="O741">
        <v>3.0234779999999999</v>
      </c>
      <c r="P741">
        <v>-2.9375870000000002</v>
      </c>
      <c r="R741">
        <v>5.5951190000000004</v>
      </c>
    </row>
    <row r="742" spans="1:18" x14ac:dyDescent="0.55000000000000004">
      <c r="A742">
        <v>740</v>
      </c>
      <c r="B742">
        <v>1.2570650000000001</v>
      </c>
      <c r="C742">
        <v>44.157432</v>
      </c>
      <c r="D742">
        <v>1.0138819999999999</v>
      </c>
      <c r="F742">
        <v>0.15636</v>
      </c>
      <c r="G742">
        <v>5.4593000000000003E-2</v>
      </c>
      <c r="H742">
        <v>7.5966000000000006E-2</v>
      </c>
      <c r="I742">
        <v>0.13889899999999999</v>
      </c>
      <c r="J742">
        <v>0.21576100000000001</v>
      </c>
      <c r="L742">
        <v>-0.99273900000000004</v>
      </c>
      <c r="M742">
        <v>2.9563839999999999</v>
      </c>
      <c r="N742">
        <v>1.998218</v>
      </c>
      <c r="O742">
        <v>3.0234779999999999</v>
      </c>
      <c r="P742">
        <v>-2.9375870000000002</v>
      </c>
      <c r="R742">
        <v>5.6154609999999998</v>
      </c>
    </row>
    <row r="743" spans="1:18" x14ac:dyDescent="0.55000000000000004">
      <c r="A743">
        <v>741</v>
      </c>
      <c r="B743">
        <v>3.3022450000000001</v>
      </c>
      <c r="C743">
        <v>44.157432</v>
      </c>
      <c r="D743">
        <v>1.0343309999999999</v>
      </c>
      <c r="F743">
        <v>0.14627399999999999</v>
      </c>
      <c r="G743">
        <v>5.5461000000000003E-2</v>
      </c>
      <c r="H743">
        <v>7.5466000000000005E-2</v>
      </c>
      <c r="I743">
        <v>0.13869000000000001</v>
      </c>
      <c r="J743">
        <v>0.20922299999999999</v>
      </c>
      <c r="L743">
        <v>-0.95451699999999995</v>
      </c>
      <c r="M743">
        <v>3.0149159999999999</v>
      </c>
      <c r="N743">
        <v>2.1181730000000001</v>
      </c>
      <c r="O743">
        <v>3.02793</v>
      </c>
      <c r="P743">
        <v>-2.9836209999999999</v>
      </c>
      <c r="R743">
        <v>5.6198170000000003</v>
      </c>
    </row>
    <row r="744" spans="1:18" x14ac:dyDescent="0.55000000000000004">
      <c r="A744">
        <v>742</v>
      </c>
      <c r="B744">
        <v>2.9317319999999998</v>
      </c>
      <c r="C744">
        <v>44.157432</v>
      </c>
      <c r="D744">
        <v>1.048057</v>
      </c>
      <c r="F744">
        <v>0.145513</v>
      </c>
      <c r="G744">
        <v>5.4847E-2</v>
      </c>
      <c r="H744">
        <v>7.4562000000000003E-2</v>
      </c>
      <c r="I744">
        <v>0.13739799999999999</v>
      </c>
      <c r="J744">
        <v>0.208121</v>
      </c>
      <c r="L744">
        <v>-0.99318899999999999</v>
      </c>
      <c r="M744">
        <v>2.9056609999999998</v>
      </c>
      <c r="N744">
        <v>2.0527850000000001</v>
      </c>
      <c r="O744">
        <v>2.9423360000000001</v>
      </c>
      <c r="P744">
        <v>-2.9927869999999999</v>
      </c>
      <c r="R744">
        <v>5.6220420000000004</v>
      </c>
    </row>
    <row r="745" spans="1:18" x14ac:dyDescent="0.55000000000000004">
      <c r="A745">
        <v>743</v>
      </c>
      <c r="B745">
        <v>2.9317319999999998</v>
      </c>
      <c r="C745">
        <v>44.157432</v>
      </c>
      <c r="D745">
        <v>1.057407</v>
      </c>
      <c r="F745">
        <v>0.145288</v>
      </c>
      <c r="G745">
        <v>5.3232000000000002E-2</v>
      </c>
      <c r="H745">
        <v>7.4253E-2</v>
      </c>
      <c r="I745">
        <v>0.13742799999999999</v>
      </c>
      <c r="J745">
        <v>0.19284299999999999</v>
      </c>
      <c r="L745">
        <v>-0.99318899999999999</v>
      </c>
      <c r="M745">
        <v>2.9056609999999998</v>
      </c>
      <c r="N745">
        <v>2.0527850000000001</v>
      </c>
      <c r="O745">
        <v>2.9423360000000001</v>
      </c>
      <c r="P745">
        <v>-2.9927869999999999</v>
      </c>
      <c r="R745">
        <v>5.6208850000000004</v>
      </c>
    </row>
    <row r="746" spans="1:18" x14ac:dyDescent="0.55000000000000004">
      <c r="A746">
        <v>744</v>
      </c>
      <c r="B746">
        <v>2.9317319999999998</v>
      </c>
      <c r="C746">
        <v>44.157432</v>
      </c>
      <c r="D746">
        <v>1.083601</v>
      </c>
      <c r="F746">
        <v>0.109898</v>
      </c>
      <c r="G746">
        <v>5.2929999999999998E-2</v>
      </c>
      <c r="H746">
        <v>6.1038000000000002E-2</v>
      </c>
      <c r="I746">
        <v>0.127391</v>
      </c>
      <c r="J746">
        <v>0.18062800000000001</v>
      </c>
      <c r="L746">
        <v>-0.99318899999999999</v>
      </c>
      <c r="M746">
        <v>2.9056609999999998</v>
      </c>
      <c r="N746">
        <v>2.0527850000000001</v>
      </c>
      <c r="O746">
        <v>2.9423360000000001</v>
      </c>
      <c r="P746">
        <v>-2.9927869999999999</v>
      </c>
      <c r="R746">
        <v>5.6225040000000002</v>
      </c>
    </row>
    <row r="747" spans="1:18" x14ac:dyDescent="0.55000000000000004">
      <c r="A747">
        <v>745</v>
      </c>
      <c r="B747">
        <v>2.9317319999999998</v>
      </c>
      <c r="C747">
        <v>43.170512000000002</v>
      </c>
      <c r="D747">
        <v>1.0785149999999999</v>
      </c>
      <c r="F747">
        <v>0.109363</v>
      </c>
      <c r="G747">
        <v>4.8153000000000001E-2</v>
      </c>
      <c r="H747">
        <v>5.9804000000000003E-2</v>
      </c>
      <c r="I747">
        <v>0.128827</v>
      </c>
      <c r="J747">
        <v>0.18330299999999999</v>
      </c>
      <c r="L747">
        <v>-0.99318899999999999</v>
      </c>
      <c r="M747">
        <v>2.9056609999999998</v>
      </c>
      <c r="N747">
        <v>2.0527850000000001</v>
      </c>
      <c r="O747">
        <v>2.9423360000000001</v>
      </c>
      <c r="P747">
        <v>-2.9927869999999999</v>
      </c>
      <c r="R747">
        <v>5.6425520000000002</v>
      </c>
    </row>
    <row r="748" spans="1:18" x14ac:dyDescent="0.55000000000000004">
      <c r="A748">
        <v>746</v>
      </c>
      <c r="B748">
        <v>2.9317319999999998</v>
      </c>
      <c r="C748">
        <v>43.170512000000002</v>
      </c>
      <c r="D748">
        <v>1.0795669999999999</v>
      </c>
      <c r="F748">
        <v>0.109303</v>
      </c>
      <c r="G748">
        <v>4.8082E-2</v>
      </c>
      <c r="H748">
        <v>5.7492000000000001E-2</v>
      </c>
      <c r="I748">
        <v>0.123053</v>
      </c>
      <c r="J748">
        <v>0.17613799999999999</v>
      </c>
      <c r="L748">
        <v>-0.99318899999999999</v>
      </c>
      <c r="M748">
        <v>2.9056609999999998</v>
      </c>
      <c r="N748">
        <v>2.0527850000000001</v>
      </c>
      <c r="O748">
        <v>2.9423360000000001</v>
      </c>
      <c r="P748">
        <v>-2.9927869999999999</v>
      </c>
      <c r="R748">
        <v>5.6498480000000004</v>
      </c>
    </row>
    <row r="749" spans="1:18" x14ac:dyDescent="0.55000000000000004">
      <c r="A749">
        <v>747</v>
      </c>
      <c r="B749">
        <v>2.9317319999999998</v>
      </c>
      <c r="C749">
        <v>43.170512000000002</v>
      </c>
      <c r="D749">
        <v>1.080765</v>
      </c>
      <c r="F749">
        <v>0.109085</v>
      </c>
      <c r="G749">
        <v>4.7569E-2</v>
      </c>
      <c r="H749">
        <v>5.7724999999999999E-2</v>
      </c>
      <c r="I749">
        <v>0.12518099999999999</v>
      </c>
      <c r="J749">
        <v>0.181981</v>
      </c>
      <c r="L749">
        <v>-0.99318899999999999</v>
      </c>
      <c r="M749">
        <v>2.9056609999999998</v>
      </c>
      <c r="N749">
        <v>2.0527850000000001</v>
      </c>
      <c r="O749">
        <v>2.9423360000000001</v>
      </c>
      <c r="P749">
        <v>-2.9927869999999999</v>
      </c>
      <c r="R749">
        <v>5.65144</v>
      </c>
    </row>
    <row r="750" spans="1:18" x14ac:dyDescent="0.55000000000000004">
      <c r="A750">
        <v>748</v>
      </c>
      <c r="B750">
        <v>2.9317319999999998</v>
      </c>
      <c r="C750">
        <v>43.170512000000002</v>
      </c>
      <c r="D750">
        <v>1.0865480000000001</v>
      </c>
      <c r="F750">
        <v>9.8629999999999995E-2</v>
      </c>
      <c r="G750">
        <v>4.7289999999999999E-2</v>
      </c>
      <c r="H750">
        <v>5.713E-2</v>
      </c>
      <c r="I750">
        <v>0.124268</v>
      </c>
      <c r="J750">
        <v>0.18177399999999999</v>
      </c>
      <c r="L750">
        <v>-0.99318899999999999</v>
      </c>
      <c r="M750">
        <v>2.9056609999999998</v>
      </c>
      <c r="N750">
        <v>2.0527850000000001</v>
      </c>
      <c r="O750">
        <v>2.9423360000000001</v>
      </c>
      <c r="P750">
        <v>-2.9927869999999999</v>
      </c>
      <c r="R750">
        <v>5.6467599999999996</v>
      </c>
    </row>
    <row r="751" spans="1:18" x14ac:dyDescent="0.55000000000000004">
      <c r="A751">
        <v>749</v>
      </c>
      <c r="B751">
        <v>2.9317319999999998</v>
      </c>
      <c r="C751">
        <v>43.170512000000002</v>
      </c>
      <c r="D751">
        <v>1.0839240000000001</v>
      </c>
      <c r="F751">
        <v>9.9670999999999996E-2</v>
      </c>
      <c r="G751">
        <v>4.7522000000000002E-2</v>
      </c>
      <c r="H751">
        <v>7.8102000000000005E-2</v>
      </c>
      <c r="I751">
        <v>0.124138</v>
      </c>
      <c r="J751">
        <v>0.20469399999999999</v>
      </c>
      <c r="L751">
        <v>-0.99318899999999999</v>
      </c>
      <c r="M751">
        <v>2.9056609999999998</v>
      </c>
      <c r="N751">
        <v>2.0527850000000001</v>
      </c>
      <c r="O751">
        <v>2.9423360000000001</v>
      </c>
      <c r="P751">
        <v>-2.9927869999999999</v>
      </c>
      <c r="R751">
        <v>5.6513770000000001</v>
      </c>
    </row>
    <row r="752" spans="1:18" x14ac:dyDescent="0.55000000000000004">
      <c r="A752">
        <v>750</v>
      </c>
      <c r="B752">
        <v>2.9317319999999998</v>
      </c>
      <c r="C752">
        <v>43.170512000000002</v>
      </c>
      <c r="D752">
        <v>1.0648299999999999</v>
      </c>
      <c r="F752">
        <v>9.8227999999999996E-2</v>
      </c>
      <c r="G752">
        <v>4.7593000000000003E-2</v>
      </c>
      <c r="H752">
        <v>0.10009</v>
      </c>
      <c r="I752">
        <v>0.126582</v>
      </c>
      <c r="J752">
        <v>0.22500999999999999</v>
      </c>
      <c r="L752">
        <v>-0.99318899999999999</v>
      </c>
      <c r="M752">
        <v>2.9056609999999998</v>
      </c>
      <c r="N752">
        <v>2.0527850000000001</v>
      </c>
      <c r="O752">
        <v>2.9423360000000001</v>
      </c>
      <c r="P752">
        <v>-2.9927869999999999</v>
      </c>
      <c r="R752">
        <v>5.652952</v>
      </c>
    </row>
    <row r="753" spans="1:18" x14ac:dyDescent="0.55000000000000004">
      <c r="A753">
        <v>751</v>
      </c>
      <c r="B753">
        <v>2.9317319999999998</v>
      </c>
      <c r="C753">
        <v>43.170512000000002</v>
      </c>
      <c r="D753">
        <v>1.0513669999999999</v>
      </c>
      <c r="F753">
        <v>9.8304000000000002E-2</v>
      </c>
      <c r="G753">
        <v>4.6038000000000003E-2</v>
      </c>
      <c r="H753">
        <v>9.0744000000000005E-2</v>
      </c>
      <c r="I753">
        <v>0.12637999999999999</v>
      </c>
      <c r="J753">
        <v>0.21085300000000001</v>
      </c>
      <c r="L753">
        <v>-0.99318899999999999</v>
      </c>
      <c r="M753">
        <v>2.9056609999999998</v>
      </c>
      <c r="N753">
        <v>2.0527850000000001</v>
      </c>
      <c r="O753">
        <v>2.9423360000000001</v>
      </c>
      <c r="P753">
        <v>-2.9927869999999999</v>
      </c>
      <c r="R753">
        <v>5.6569039999999999</v>
      </c>
    </row>
    <row r="754" spans="1:18" x14ac:dyDescent="0.55000000000000004">
      <c r="A754">
        <v>752</v>
      </c>
      <c r="B754">
        <v>2.9317319999999998</v>
      </c>
      <c r="C754">
        <v>43.170512000000002</v>
      </c>
      <c r="D754">
        <v>1.039631</v>
      </c>
      <c r="F754">
        <v>9.1144000000000003E-2</v>
      </c>
      <c r="G754">
        <v>4.5791999999999999E-2</v>
      </c>
      <c r="H754">
        <v>8.2172999999999996E-2</v>
      </c>
      <c r="I754">
        <v>0.117109</v>
      </c>
      <c r="J754">
        <v>0.204897</v>
      </c>
      <c r="L754">
        <v>-0.99318899999999999</v>
      </c>
      <c r="M754">
        <v>2.9056609999999998</v>
      </c>
      <c r="N754">
        <v>2.0527850000000001</v>
      </c>
      <c r="O754">
        <v>2.9423360000000001</v>
      </c>
      <c r="P754">
        <v>-2.9927869999999999</v>
      </c>
      <c r="R754">
        <v>5.6645659999999998</v>
      </c>
    </row>
    <row r="755" spans="1:18" x14ac:dyDescent="0.55000000000000004">
      <c r="A755">
        <v>753</v>
      </c>
      <c r="B755">
        <v>2.9317319999999998</v>
      </c>
      <c r="C755">
        <v>43.170512000000002</v>
      </c>
      <c r="D755">
        <v>1.02556</v>
      </c>
      <c r="F755">
        <v>9.1628000000000001E-2</v>
      </c>
      <c r="G755">
        <v>4.5683000000000001E-2</v>
      </c>
      <c r="H755">
        <v>9.4353000000000006E-2</v>
      </c>
      <c r="I755">
        <v>0.116937</v>
      </c>
      <c r="J755">
        <v>0.22494800000000001</v>
      </c>
      <c r="L755">
        <v>-0.99318899999999999</v>
      </c>
      <c r="M755">
        <v>2.9056609999999998</v>
      </c>
      <c r="N755">
        <v>2.0527850000000001</v>
      </c>
      <c r="O755">
        <v>2.9423360000000001</v>
      </c>
      <c r="P755">
        <v>-2.9927869999999999</v>
      </c>
      <c r="R755">
        <v>5.6613490000000004</v>
      </c>
    </row>
    <row r="756" spans="1:18" x14ac:dyDescent="0.55000000000000004">
      <c r="A756">
        <v>754</v>
      </c>
      <c r="B756">
        <v>2.9317319999999998</v>
      </c>
      <c r="C756">
        <v>43.170512000000002</v>
      </c>
      <c r="D756">
        <v>1.021433</v>
      </c>
      <c r="F756">
        <v>9.1165999999999997E-2</v>
      </c>
      <c r="G756">
        <v>4.4977999999999997E-2</v>
      </c>
      <c r="H756">
        <v>8.6515999999999996E-2</v>
      </c>
      <c r="I756">
        <v>0.116911</v>
      </c>
      <c r="J756">
        <v>0.21352299999999999</v>
      </c>
      <c r="L756">
        <v>-0.99318899999999999</v>
      </c>
      <c r="M756">
        <v>2.9056609999999998</v>
      </c>
      <c r="N756">
        <v>2.0527850000000001</v>
      </c>
      <c r="O756">
        <v>2.9423360000000001</v>
      </c>
      <c r="P756">
        <v>-2.9927869999999999</v>
      </c>
      <c r="R756">
        <v>5.6632499999999997</v>
      </c>
    </row>
    <row r="757" spans="1:18" x14ac:dyDescent="0.55000000000000004">
      <c r="A757">
        <v>755</v>
      </c>
      <c r="B757">
        <v>2.9317319999999998</v>
      </c>
      <c r="C757">
        <v>43.170512000000002</v>
      </c>
      <c r="D757">
        <v>1.054913</v>
      </c>
      <c r="F757">
        <v>9.1045000000000001E-2</v>
      </c>
      <c r="G757">
        <v>4.2589000000000002E-2</v>
      </c>
      <c r="H757">
        <v>7.9888000000000001E-2</v>
      </c>
      <c r="I757">
        <v>0.106312</v>
      </c>
      <c r="J757">
        <v>0.19844100000000001</v>
      </c>
      <c r="L757">
        <v>-0.99318899999999999</v>
      </c>
      <c r="M757">
        <v>2.9056609999999998</v>
      </c>
      <c r="N757">
        <v>2.0527850000000001</v>
      </c>
      <c r="O757">
        <v>2.9423360000000001</v>
      </c>
      <c r="P757">
        <v>-2.9927869999999999</v>
      </c>
      <c r="R757">
        <v>5.67136</v>
      </c>
    </row>
    <row r="758" spans="1:18" x14ac:dyDescent="0.55000000000000004">
      <c r="A758">
        <v>756</v>
      </c>
      <c r="B758">
        <v>2.9317319999999998</v>
      </c>
      <c r="C758">
        <v>43.170512000000002</v>
      </c>
      <c r="D758">
        <v>1.080614</v>
      </c>
      <c r="F758">
        <v>8.0392000000000005E-2</v>
      </c>
      <c r="G758">
        <v>4.1607999999999999E-2</v>
      </c>
      <c r="H758">
        <v>7.7428999999999998E-2</v>
      </c>
      <c r="I758">
        <v>0.105168</v>
      </c>
      <c r="J758">
        <v>0.19822000000000001</v>
      </c>
      <c r="L758">
        <v>-0.99318899999999999</v>
      </c>
      <c r="M758">
        <v>2.9056609999999998</v>
      </c>
      <c r="N758">
        <v>2.0527850000000001</v>
      </c>
      <c r="O758">
        <v>2.9423360000000001</v>
      </c>
      <c r="P758">
        <v>-2.9927869999999999</v>
      </c>
      <c r="R758">
        <v>5.6653560000000001</v>
      </c>
    </row>
    <row r="759" spans="1:18" x14ac:dyDescent="0.55000000000000004">
      <c r="A759">
        <v>757</v>
      </c>
      <c r="B759">
        <v>2.9317319999999998</v>
      </c>
      <c r="C759">
        <v>43.170512000000002</v>
      </c>
      <c r="D759">
        <v>1.0744910000000001</v>
      </c>
      <c r="F759">
        <v>8.0365000000000006E-2</v>
      </c>
      <c r="G759">
        <v>4.1430000000000002E-2</v>
      </c>
      <c r="H759">
        <v>7.6086000000000001E-2</v>
      </c>
      <c r="I759">
        <v>0.10484400000000001</v>
      </c>
      <c r="J759">
        <v>0.191547</v>
      </c>
      <c r="L759">
        <v>-0.99318899999999999</v>
      </c>
      <c r="M759">
        <v>2.9056609999999998</v>
      </c>
      <c r="N759">
        <v>2.0527850000000001</v>
      </c>
      <c r="O759">
        <v>2.9423360000000001</v>
      </c>
      <c r="P759">
        <v>-2.9927869999999999</v>
      </c>
      <c r="R759">
        <v>5.6572889999999996</v>
      </c>
    </row>
    <row r="760" spans="1:18" x14ac:dyDescent="0.55000000000000004">
      <c r="A760">
        <v>758</v>
      </c>
      <c r="B760">
        <v>2.9317319999999998</v>
      </c>
      <c r="C760">
        <v>43.170512000000002</v>
      </c>
      <c r="D760">
        <v>1.0599019999999999</v>
      </c>
      <c r="F760">
        <v>7.9875000000000002E-2</v>
      </c>
      <c r="G760">
        <v>4.1281999999999999E-2</v>
      </c>
      <c r="H760">
        <v>7.5861999999999999E-2</v>
      </c>
      <c r="I760">
        <v>0.104203</v>
      </c>
      <c r="J760">
        <v>0.189994</v>
      </c>
      <c r="L760">
        <v>-0.99318899999999999</v>
      </c>
      <c r="M760">
        <v>2.9056609999999998</v>
      </c>
      <c r="N760">
        <v>2.0527850000000001</v>
      </c>
      <c r="O760">
        <v>2.9423360000000001</v>
      </c>
      <c r="P760">
        <v>-2.9927869999999999</v>
      </c>
      <c r="R760">
        <v>5.6622690000000002</v>
      </c>
    </row>
    <row r="761" spans="1:18" x14ac:dyDescent="0.55000000000000004">
      <c r="A761">
        <v>759</v>
      </c>
      <c r="B761">
        <v>2.391222</v>
      </c>
      <c r="C761">
        <v>43.170512000000002</v>
      </c>
      <c r="D761">
        <v>1.080227</v>
      </c>
      <c r="F761">
        <v>7.9882999999999996E-2</v>
      </c>
      <c r="G761">
        <v>4.0663999999999999E-2</v>
      </c>
      <c r="H761">
        <v>6.8271999999999999E-2</v>
      </c>
      <c r="I761">
        <v>9.4663999999999998E-2</v>
      </c>
      <c r="J761">
        <v>0.187005</v>
      </c>
      <c r="L761">
        <v>-0.96815300000000004</v>
      </c>
      <c r="M761">
        <v>2.926768</v>
      </c>
      <c r="N761">
        <v>2.0101749999999998</v>
      </c>
      <c r="O761">
        <v>2.9267759999999998</v>
      </c>
      <c r="P761">
        <v>-2.97967</v>
      </c>
      <c r="R761">
        <v>5.6580269999999997</v>
      </c>
    </row>
    <row r="762" spans="1:18" x14ac:dyDescent="0.55000000000000004">
      <c r="A762">
        <v>760</v>
      </c>
      <c r="B762">
        <v>1.421408</v>
      </c>
      <c r="C762">
        <v>43.170512000000002</v>
      </c>
      <c r="D762">
        <v>1.0705640000000001</v>
      </c>
      <c r="F762">
        <v>7.9189999999999997E-2</v>
      </c>
      <c r="G762">
        <v>4.0314999999999997E-2</v>
      </c>
      <c r="H762">
        <v>6.7609000000000002E-2</v>
      </c>
      <c r="I762">
        <v>9.4435000000000005E-2</v>
      </c>
      <c r="J762">
        <v>0.18623200000000001</v>
      </c>
      <c r="L762">
        <v>-0.92174699999999998</v>
      </c>
      <c r="M762">
        <v>3.0063339999999998</v>
      </c>
      <c r="N762">
        <v>2.0096289999999999</v>
      </c>
      <c r="O762">
        <v>3.0206520000000001</v>
      </c>
      <c r="P762">
        <v>-3.0247489999999999</v>
      </c>
      <c r="R762">
        <v>5.6605400000000001</v>
      </c>
    </row>
    <row r="763" spans="1:18" x14ac:dyDescent="0.55000000000000004">
      <c r="A763">
        <v>761</v>
      </c>
      <c r="B763">
        <v>1.0692159999999999</v>
      </c>
      <c r="C763">
        <v>43.170512000000002</v>
      </c>
      <c r="D763">
        <v>1.08413</v>
      </c>
      <c r="F763">
        <v>7.8739000000000003E-2</v>
      </c>
      <c r="G763">
        <v>3.9947999999999997E-2</v>
      </c>
      <c r="H763">
        <v>6.7480999999999999E-2</v>
      </c>
      <c r="I763">
        <v>9.4022999999999995E-2</v>
      </c>
      <c r="J763">
        <v>0.185391</v>
      </c>
      <c r="L763">
        <v>-0.99227200000000004</v>
      </c>
      <c r="M763">
        <v>3.0222419999999999</v>
      </c>
      <c r="N763">
        <v>1.978955</v>
      </c>
      <c r="O763">
        <v>2.9332470000000002</v>
      </c>
      <c r="P763">
        <v>-2.9972599999999998</v>
      </c>
      <c r="R763">
        <v>5.660075</v>
      </c>
    </row>
    <row r="764" spans="1:18" x14ac:dyDescent="0.55000000000000004">
      <c r="A764">
        <v>762</v>
      </c>
      <c r="B764">
        <v>1.0692159999999999</v>
      </c>
      <c r="C764">
        <v>43.170512000000002</v>
      </c>
      <c r="D764">
        <v>1.06985</v>
      </c>
      <c r="F764">
        <v>7.8819E-2</v>
      </c>
      <c r="G764">
        <v>3.9466000000000001E-2</v>
      </c>
      <c r="H764">
        <v>6.6875000000000004E-2</v>
      </c>
      <c r="I764">
        <v>9.2211000000000001E-2</v>
      </c>
      <c r="J764">
        <v>0.185475</v>
      </c>
      <c r="L764">
        <v>-0.99227200000000004</v>
      </c>
      <c r="M764">
        <v>3.0222419999999999</v>
      </c>
      <c r="N764">
        <v>1.978955</v>
      </c>
      <c r="O764">
        <v>2.9332470000000002</v>
      </c>
      <c r="P764">
        <v>-2.9972599999999998</v>
      </c>
      <c r="R764">
        <v>5.656593</v>
      </c>
    </row>
    <row r="765" spans="1:18" x14ac:dyDescent="0.55000000000000004">
      <c r="A765">
        <v>763</v>
      </c>
      <c r="B765">
        <v>1.0692159999999999</v>
      </c>
      <c r="C765">
        <v>43.170512000000002</v>
      </c>
      <c r="D765">
        <v>1.0771120000000001</v>
      </c>
      <c r="F765">
        <v>7.8961000000000003E-2</v>
      </c>
      <c r="G765">
        <v>3.7983999999999997E-2</v>
      </c>
      <c r="H765">
        <v>6.4996999999999999E-2</v>
      </c>
      <c r="I765">
        <v>9.1883999999999993E-2</v>
      </c>
      <c r="J765">
        <v>0.17806</v>
      </c>
      <c r="L765">
        <v>-0.99227200000000004</v>
      </c>
      <c r="M765">
        <v>3.0222419999999999</v>
      </c>
      <c r="N765">
        <v>1.978955</v>
      </c>
      <c r="O765">
        <v>2.9332470000000002</v>
      </c>
      <c r="P765">
        <v>-2.9972599999999998</v>
      </c>
      <c r="R765">
        <v>5.6526560000000003</v>
      </c>
    </row>
    <row r="766" spans="1:18" x14ac:dyDescent="0.55000000000000004">
      <c r="A766">
        <v>764</v>
      </c>
      <c r="B766">
        <v>1.0692159999999999</v>
      </c>
      <c r="C766">
        <v>43.170512000000002</v>
      </c>
      <c r="D766">
        <v>1.0758300000000001</v>
      </c>
      <c r="F766">
        <v>7.8509999999999996E-2</v>
      </c>
      <c r="G766">
        <v>3.7830999999999997E-2</v>
      </c>
      <c r="H766">
        <v>6.4793000000000003E-2</v>
      </c>
      <c r="I766">
        <v>9.1579999999999995E-2</v>
      </c>
      <c r="J766">
        <v>0.17536199999999999</v>
      </c>
      <c r="L766">
        <v>-0.99227200000000004</v>
      </c>
      <c r="M766">
        <v>3.0222419999999999</v>
      </c>
      <c r="N766">
        <v>1.978955</v>
      </c>
      <c r="O766">
        <v>2.9332470000000002</v>
      </c>
      <c r="P766">
        <v>-2.9972599999999998</v>
      </c>
      <c r="R766">
        <v>5.6507199999999997</v>
      </c>
    </row>
    <row r="767" spans="1:18" x14ac:dyDescent="0.55000000000000004">
      <c r="A767">
        <v>765</v>
      </c>
      <c r="B767">
        <v>1.0692159999999999</v>
      </c>
      <c r="C767">
        <v>43.170512000000002</v>
      </c>
      <c r="D767">
        <v>1.0725089999999999</v>
      </c>
      <c r="F767">
        <v>7.8056E-2</v>
      </c>
      <c r="G767">
        <v>3.6954000000000001E-2</v>
      </c>
      <c r="H767">
        <v>6.4744999999999997E-2</v>
      </c>
      <c r="I767">
        <v>9.1148999999999994E-2</v>
      </c>
      <c r="J767">
        <v>0.17366000000000001</v>
      </c>
      <c r="L767">
        <v>-0.99227200000000004</v>
      </c>
      <c r="M767">
        <v>3.0222419999999999</v>
      </c>
      <c r="N767">
        <v>1.978955</v>
      </c>
      <c r="O767">
        <v>2.9332470000000002</v>
      </c>
      <c r="P767">
        <v>-2.9972599999999998</v>
      </c>
      <c r="R767">
        <v>5.6579350000000002</v>
      </c>
    </row>
    <row r="768" spans="1:18" x14ac:dyDescent="0.55000000000000004">
      <c r="A768">
        <v>766</v>
      </c>
      <c r="B768">
        <v>1.0692159999999999</v>
      </c>
      <c r="C768">
        <v>43.170512000000002</v>
      </c>
      <c r="D768">
        <v>1.06511</v>
      </c>
      <c r="F768">
        <v>6.6064999999999999E-2</v>
      </c>
      <c r="G768">
        <v>2.9742999999999999E-2</v>
      </c>
      <c r="H768">
        <v>5.9632999999999999E-2</v>
      </c>
      <c r="I768">
        <v>8.5834999999999995E-2</v>
      </c>
      <c r="J768">
        <v>0.174952</v>
      </c>
      <c r="L768">
        <v>-0.99227200000000004</v>
      </c>
      <c r="M768">
        <v>3.0222419999999999</v>
      </c>
      <c r="N768">
        <v>1.978955</v>
      </c>
      <c r="O768">
        <v>2.9332470000000002</v>
      </c>
      <c r="P768">
        <v>-2.9972599999999998</v>
      </c>
      <c r="R768">
        <v>5.6481089999999998</v>
      </c>
    </row>
    <row r="769" spans="1:18" x14ac:dyDescent="0.55000000000000004">
      <c r="A769">
        <v>767</v>
      </c>
      <c r="B769">
        <v>2.7225670000000002</v>
      </c>
      <c r="C769">
        <v>43.170512000000002</v>
      </c>
      <c r="D769">
        <v>1.0483199999999999</v>
      </c>
      <c r="F769">
        <v>6.3220999999999999E-2</v>
      </c>
      <c r="G769">
        <v>2.2284000000000002E-2</v>
      </c>
      <c r="H769">
        <v>6.0442000000000003E-2</v>
      </c>
      <c r="I769">
        <v>7.5306999999999999E-2</v>
      </c>
      <c r="J769">
        <v>0.16950100000000001</v>
      </c>
      <c r="L769">
        <v>-0.90264699999999998</v>
      </c>
      <c r="M769">
        <v>2.9501590000000002</v>
      </c>
      <c r="N769">
        <v>1.962391</v>
      </c>
      <c r="O769">
        <v>2.974729</v>
      </c>
      <c r="P769">
        <v>-2.993652</v>
      </c>
      <c r="R769">
        <v>5.6453300000000004</v>
      </c>
    </row>
    <row r="770" spans="1:18" x14ac:dyDescent="0.55000000000000004">
      <c r="A770">
        <v>768</v>
      </c>
      <c r="B770">
        <v>2.7225670000000002</v>
      </c>
      <c r="C770">
        <v>42.634318999999998</v>
      </c>
      <c r="D770">
        <v>1.056408</v>
      </c>
      <c r="F770">
        <v>5.4690000000000003E-2</v>
      </c>
      <c r="G770">
        <v>2.0102999999999999E-2</v>
      </c>
      <c r="H770">
        <v>5.9420000000000001E-2</v>
      </c>
      <c r="I770">
        <v>7.2445999999999997E-2</v>
      </c>
      <c r="J770">
        <v>0.16161500000000001</v>
      </c>
      <c r="L770">
        <v>-0.90264699999999998</v>
      </c>
      <c r="M770">
        <v>2.9501590000000002</v>
      </c>
      <c r="N770">
        <v>1.962391</v>
      </c>
      <c r="O770">
        <v>2.974729</v>
      </c>
      <c r="P770">
        <v>-2.993652</v>
      </c>
      <c r="R770">
        <v>5.6404370000000004</v>
      </c>
    </row>
    <row r="771" spans="1:18" x14ac:dyDescent="0.55000000000000004">
      <c r="A771">
        <v>769</v>
      </c>
      <c r="B771">
        <v>2.7225670000000002</v>
      </c>
      <c r="C771">
        <v>42.214967000000001</v>
      </c>
      <c r="D771">
        <v>1.056182</v>
      </c>
      <c r="F771">
        <v>4.8225999999999998E-2</v>
      </c>
      <c r="G771">
        <v>1.9290000000000002E-2</v>
      </c>
      <c r="H771">
        <v>5.8796000000000001E-2</v>
      </c>
      <c r="I771">
        <v>7.1915999999999994E-2</v>
      </c>
      <c r="J771">
        <v>0.15445999999999999</v>
      </c>
      <c r="L771">
        <v>-0.90264699999999998</v>
      </c>
      <c r="M771">
        <v>2.9501590000000002</v>
      </c>
      <c r="N771">
        <v>1.962391</v>
      </c>
      <c r="O771">
        <v>2.974729</v>
      </c>
      <c r="P771">
        <v>-2.993652</v>
      </c>
      <c r="R771">
        <v>5.6395660000000003</v>
      </c>
    </row>
    <row r="772" spans="1:18" x14ac:dyDescent="0.55000000000000004">
      <c r="A772">
        <v>770</v>
      </c>
      <c r="B772">
        <v>2.7225670000000002</v>
      </c>
      <c r="C772">
        <v>42.214967000000001</v>
      </c>
      <c r="D772">
        <v>1.0663419999999999</v>
      </c>
      <c r="F772">
        <v>4.7891999999999997E-2</v>
      </c>
      <c r="G772">
        <v>1.8726E-2</v>
      </c>
      <c r="H772">
        <v>5.885E-2</v>
      </c>
      <c r="I772">
        <v>7.1623999999999993E-2</v>
      </c>
      <c r="J772">
        <v>0.154282</v>
      </c>
      <c r="L772">
        <v>-0.90264699999999998</v>
      </c>
      <c r="M772">
        <v>2.9501590000000002</v>
      </c>
      <c r="N772">
        <v>1.962391</v>
      </c>
      <c r="O772">
        <v>2.974729</v>
      </c>
      <c r="P772">
        <v>-2.993652</v>
      </c>
      <c r="R772">
        <v>5.6384359999999996</v>
      </c>
    </row>
    <row r="773" spans="1:18" x14ac:dyDescent="0.55000000000000004">
      <c r="A773">
        <v>771</v>
      </c>
      <c r="B773">
        <v>1.484213</v>
      </c>
      <c r="C773">
        <v>42.214967000000001</v>
      </c>
      <c r="D773">
        <v>1.057202</v>
      </c>
      <c r="F773">
        <v>4.727E-2</v>
      </c>
      <c r="G773">
        <v>1.6587999999999999E-2</v>
      </c>
      <c r="H773">
        <v>5.8665000000000002E-2</v>
      </c>
      <c r="I773">
        <v>7.1063000000000001E-2</v>
      </c>
      <c r="J773">
        <v>0.153201</v>
      </c>
      <c r="L773">
        <v>-0.95676399999999995</v>
      </c>
      <c r="M773">
        <v>3.0032740000000002</v>
      </c>
      <c r="N773">
        <v>2.043107</v>
      </c>
      <c r="O773">
        <v>2.9469630000000002</v>
      </c>
      <c r="P773">
        <v>-2.968547</v>
      </c>
      <c r="R773">
        <v>5.6417840000000004</v>
      </c>
    </row>
    <row r="774" spans="1:18" x14ac:dyDescent="0.55000000000000004">
      <c r="A774">
        <v>772</v>
      </c>
      <c r="B774">
        <v>1.400136</v>
      </c>
      <c r="C774">
        <v>42.214967000000001</v>
      </c>
      <c r="D774">
        <v>1.047018</v>
      </c>
      <c r="F774">
        <v>4.6137999999999998E-2</v>
      </c>
      <c r="G774">
        <v>1.5624000000000001E-2</v>
      </c>
      <c r="H774">
        <v>5.8116000000000001E-2</v>
      </c>
      <c r="I774">
        <v>6.9877999999999996E-2</v>
      </c>
      <c r="J774">
        <v>0.15216099999999999</v>
      </c>
      <c r="L774">
        <v>-1.0247790000000001</v>
      </c>
      <c r="M774">
        <v>3.0271539999999999</v>
      </c>
      <c r="N774">
        <v>2.0044469999999999</v>
      </c>
      <c r="O774">
        <v>2.9362949999999999</v>
      </c>
      <c r="P774">
        <v>-2.9587560000000002</v>
      </c>
      <c r="R774">
        <v>5.6428019999999997</v>
      </c>
    </row>
    <row r="775" spans="1:18" x14ac:dyDescent="0.55000000000000004">
      <c r="A775">
        <v>773</v>
      </c>
      <c r="B775">
        <v>1.400136</v>
      </c>
      <c r="C775">
        <v>42.214967000000001</v>
      </c>
      <c r="D775">
        <v>1.037129</v>
      </c>
      <c r="F775">
        <v>4.4954000000000001E-2</v>
      </c>
      <c r="G775">
        <v>1.5357000000000001E-2</v>
      </c>
      <c r="H775">
        <v>5.7189999999999998E-2</v>
      </c>
      <c r="I775">
        <v>6.9403000000000006E-2</v>
      </c>
      <c r="J775">
        <v>0.151864</v>
      </c>
      <c r="L775">
        <v>-1.0247790000000001</v>
      </c>
      <c r="M775">
        <v>3.0271539999999999</v>
      </c>
      <c r="N775">
        <v>2.0044469999999999</v>
      </c>
      <c r="O775">
        <v>2.9362949999999999</v>
      </c>
      <c r="P775">
        <v>-2.9587560000000002</v>
      </c>
      <c r="R775">
        <v>5.6396319999999998</v>
      </c>
    </row>
    <row r="776" spans="1:18" x14ac:dyDescent="0.55000000000000004">
      <c r="A776">
        <v>774</v>
      </c>
      <c r="B776">
        <v>1.400136</v>
      </c>
      <c r="C776">
        <v>41.462736</v>
      </c>
      <c r="D776">
        <v>1.026931</v>
      </c>
      <c r="F776">
        <v>4.4701999999999999E-2</v>
      </c>
      <c r="G776">
        <v>1.5217E-2</v>
      </c>
      <c r="H776">
        <v>5.2505999999999997E-2</v>
      </c>
      <c r="I776">
        <v>6.7669999999999994E-2</v>
      </c>
      <c r="J776">
        <v>0.14100699999999999</v>
      </c>
      <c r="L776">
        <v>-1.0247790000000001</v>
      </c>
      <c r="M776">
        <v>3.0271539999999999</v>
      </c>
      <c r="N776">
        <v>2.0044469999999999</v>
      </c>
      <c r="O776">
        <v>2.9362949999999999</v>
      </c>
      <c r="P776">
        <v>-2.9587560000000002</v>
      </c>
      <c r="R776">
        <v>5.6358969999999999</v>
      </c>
    </row>
    <row r="777" spans="1:18" x14ac:dyDescent="0.55000000000000004">
      <c r="A777">
        <v>775</v>
      </c>
      <c r="B777">
        <v>1.400136</v>
      </c>
      <c r="C777">
        <v>41.462736</v>
      </c>
      <c r="D777">
        <v>1.013876</v>
      </c>
      <c r="F777">
        <v>4.4781000000000001E-2</v>
      </c>
      <c r="G777">
        <v>1.1136999999999999E-2</v>
      </c>
      <c r="H777">
        <v>5.2191000000000001E-2</v>
      </c>
      <c r="I777">
        <v>6.7472000000000004E-2</v>
      </c>
      <c r="J777">
        <v>0.14044999999999999</v>
      </c>
      <c r="L777">
        <v>-1.0247790000000001</v>
      </c>
      <c r="M777">
        <v>3.0271539999999999</v>
      </c>
      <c r="N777">
        <v>2.0044469999999999</v>
      </c>
      <c r="O777">
        <v>2.9362949999999999</v>
      </c>
      <c r="P777">
        <v>-2.9587560000000002</v>
      </c>
      <c r="R777">
        <v>5.6298690000000002</v>
      </c>
    </row>
    <row r="778" spans="1:18" x14ac:dyDescent="0.55000000000000004">
      <c r="A778">
        <v>776</v>
      </c>
      <c r="B778">
        <v>1.400136</v>
      </c>
      <c r="C778">
        <v>41.462736</v>
      </c>
      <c r="D778">
        <v>1.009892</v>
      </c>
      <c r="F778">
        <v>4.4850000000000001E-2</v>
      </c>
      <c r="G778">
        <v>1.0279E-2</v>
      </c>
      <c r="H778">
        <v>4.6790999999999999E-2</v>
      </c>
      <c r="I778">
        <v>5.9763999999999998E-2</v>
      </c>
      <c r="J778">
        <v>0.13311600000000001</v>
      </c>
      <c r="L778">
        <v>-1.0247790000000001</v>
      </c>
      <c r="M778">
        <v>3.0271539999999999</v>
      </c>
      <c r="N778">
        <v>2.0044469999999999</v>
      </c>
      <c r="O778">
        <v>2.9362949999999999</v>
      </c>
      <c r="P778">
        <v>-2.9587560000000002</v>
      </c>
      <c r="R778">
        <v>5.6403379999999999</v>
      </c>
    </row>
    <row r="779" spans="1:18" x14ac:dyDescent="0.55000000000000004">
      <c r="A779">
        <v>777</v>
      </c>
      <c r="B779">
        <v>1.400136</v>
      </c>
      <c r="C779">
        <v>41.462736</v>
      </c>
      <c r="D779">
        <v>1</v>
      </c>
      <c r="F779">
        <v>4.4428000000000002E-2</v>
      </c>
      <c r="G779">
        <v>9.9919999999999991E-3</v>
      </c>
      <c r="H779">
        <v>4.5212000000000002E-2</v>
      </c>
      <c r="I779">
        <v>5.6714000000000001E-2</v>
      </c>
      <c r="J779">
        <v>0.12944900000000001</v>
      </c>
      <c r="L779">
        <v>-1.0247790000000001</v>
      </c>
      <c r="M779">
        <v>3.0271539999999999</v>
      </c>
      <c r="N779">
        <v>2.0044469999999999</v>
      </c>
      <c r="O779">
        <v>2.9362949999999999</v>
      </c>
      <c r="P779">
        <v>-2.9587560000000002</v>
      </c>
      <c r="R779">
        <v>5.66235</v>
      </c>
    </row>
    <row r="780" spans="1:18" x14ac:dyDescent="0.55000000000000004">
      <c r="A780">
        <v>778</v>
      </c>
      <c r="B780">
        <v>1.400136</v>
      </c>
      <c r="C780">
        <v>41.462736</v>
      </c>
      <c r="D780">
        <v>1</v>
      </c>
      <c r="F780">
        <v>4.3672000000000002E-2</v>
      </c>
      <c r="G780">
        <v>9.5890000000000003E-3</v>
      </c>
      <c r="H780">
        <v>4.5301000000000001E-2</v>
      </c>
      <c r="I780">
        <v>5.6570000000000002E-2</v>
      </c>
      <c r="J780">
        <v>0.12511900000000001</v>
      </c>
      <c r="L780">
        <v>-1.0247790000000001</v>
      </c>
      <c r="M780">
        <v>3.0271539999999999</v>
      </c>
      <c r="N780">
        <v>2.0044469999999999</v>
      </c>
      <c r="O780">
        <v>2.9362949999999999</v>
      </c>
      <c r="P780">
        <v>-2.9587560000000002</v>
      </c>
      <c r="R780">
        <v>5.661181</v>
      </c>
    </row>
    <row r="781" spans="1:18" x14ac:dyDescent="0.55000000000000004">
      <c r="A781">
        <v>779</v>
      </c>
      <c r="B781">
        <v>1.400136</v>
      </c>
      <c r="C781">
        <v>41.462736</v>
      </c>
      <c r="D781">
        <v>1.033741</v>
      </c>
      <c r="F781">
        <v>4.3389999999999998E-2</v>
      </c>
      <c r="G781">
        <v>9.4109999999999992E-3</v>
      </c>
      <c r="H781">
        <v>4.4932E-2</v>
      </c>
      <c r="I781">
        <v>5.5535000000000001E-2</v>
      </c>
      <c r="J781">
        <v>0.121282</v>
      </c>
      <c r="L781">
        <v>-1.0247790000000001</v>
      </c>
      <c r="M781">
        <v>3.0271539999999999</v>
      </c>
      <c r="N781">
        <v>2.0044469999999999</v>
      </c>
      <c r="O781">
        <v>2.9362949999999999</v>
      </c>
      <c r="P781">
        <v>-2.9587560000000002</v>
      </c>
      <c r="R781">
        <v>5.6571949999999998</v>
      </c>
    </row>
    <row r="782" spans="1:18" x14ac:dyDescent="0.55000000000000004">
      <c r="A782">
        <v>780</v>
      </c>
      <c r="B782">
        <v>1.400136</v>
      </c>
      <c r="C782">
        <v>41.462736</v>
      </c>
      <c r="D782">
        <v>1.0147820000000001</v>
      </c>
      <c r="F782">
        <v>4.6922999999999999E-2</v>
      </c>
      <c r="G782">
        <v>1.0142E-2</v>
      </c>
      <c r="H782">
        <v>5.0042999999999997E-2</v>
      </c>
      <c r="I782">
        <v>5.4663999999999997E-2</v>
      </c>
      <c r="J782">
        <v>0.12024600000000001</v>
      </c>
      <c r="L782">
        <v>-1.0247790000000001</v>
      </c>
      <c r="M782">
        <v>3.0271539999999999</v>
      </c>
      <c r="N782">
        <v>2.0044469999999999</v>
      </c>
      <c r="O782">
        <v>2.9362949999999999</v>
      </c>
      <c r="P782">
        <v>-2.9587560000000002</v>
      </c>
      <c r="R782">
        <v>5.6614449999999996</v>
      </c>
    </row>
    <row r="783" spans="1:18" x14ac:dyDescent="0.55000000000000004">
      <c r="A783">
        <v>781</v>
      </c>
      <c r="B783">
        <v>1.400136</v>
      </c>
      <c r="C783">
        <v>41.462736</v>
      </c>
      <c r="D783">
        <v>1.0041340000000001</v>
      </c>
      <c r="F783">
        <v>4.6738000000000002E-2</v>
      </c>
      <c r="G783">
        <v>1.0031999999999999E-2</v>
      </c>
      <c r="H783">
        <v>4.8975999999999999E-2</v>
      </c>
      <c r="I783">
        <v>4.9132000000000002E-2</v>
      </c>
      <c r="J783">
        <v>0.11311599999999999</v>
      </c>
      <c r="L783">
        <v>-1.0247790000000001</v>
      </c>
      <c r="M783">
        <v>3.0271539999999999</v>
      </c>
      <c r="N783">
        <v>2.0044469999999999</v>
      </c>
      <c r="O783">
        <v>2.9362949999999999</v>
      </c>
      <c r="P783">
        <v>-2.9587560000000002</v>
      </c>
      <c r="R783">
        <v>5.6527200000000004</v>
      </c>
    </row>
    <row r="784" spans="1:18" x14ac:dyDescent="0.55000000000000004">
      <c r="A784">
        <v>782</v>
      </c>
      <c r="B784">
        <v>1.400136</v>
      </c>
      <c r="C784">
        <v>41.462736</v>
      </c>
      <c r="D784">
        <v>1.0165550000000001</v>
      </c>
      <c r="F784">
        <v>4.6338999999999998E-2</v>
      </c>
      <c r="G784">
        <v>9.8829999999999994E-3</v>
      </c>
      <c r="H784">
        <v>4.1121999999999999E-2</v>
      </c>
      <c r="I784">
        <v>4.9119000000000003E-2</v>
      </c>
      <c r="J784">
        <v>0.101992</v>
      </c>
      <c r="L784">
        <v>-1.0247790000000001</v>
      </c>
      <c r="M784">
        <v>3.0271539999999999</v>
      </c>
      <c r="N784">
        <v>2.0044469999999999</v>
      </c>
      <c r="O784">
        <v>2.9362949999999999</v>
      </c>
      <c r="P784">
        <v>-2.9587560000000002</v>
      </c>
      <c r="R784">
        <v>5.6548959999999999</v>
      </c>
    </row>
    <row r="785" spans="1:18" x14ac:dyDescent="0.55000000000000004">
      <c r="A785">
        <v>783</v>
      </c>
      <c r="B785">
        <v>1.400136</v>
      </c>
      <c r="C785">
        <v>41.462736</v>
      </c>
      <c r="D785">
        <v>1.030394</v>
      </c>
      <c r="F785">
        <v>4.6081999999999998E-2</v>
      </c>
      <c r="G785">
        <v>9.8340000000000007E-3</v>
      </c>
      <c r="H785">
        <v>3.8730000000000001E-2</v>
      </c>
      <c r="I785">
        <v>4.3256000000000003E-2</v>
      </c>
      <c r="J785">
        <v>9.0684000000000001E-2</v>
      </c>
      <c r="L785">
        <v>-1.0247790000000001</v>
      </c>
      <c r="M785">
        <v>3.0271539999999999</v>
      </c>
      <c r="N785">
        <v>2.0044469999999999</v>
      </c>
      <c r="O785">
        <v>2.9362949999999999</v>
      </c>
      <c r="P785">
        <v>-2.9587560000000002</v>
      </c>
      <c r="R785">
        <v>5.6457220000000001</v>
      </c>
    </row>
    <row r="786" spans="1:18" x14ac:dyDescent="0.55000000000000004">
      <c r="A786">
        <v>784</v>
      </c>
      <c r="B786">
        <v>1.400136</v>
      </c>
      <c r="C786">
        <v>41.462736</v>
      </c>
      <c r="D786">
        <v>1.0341309999999999</v>
      </c>
      <c r="F786">
        <v>4.5539000000000003E-2</v>
      </c>
      <c r="G786">
        <v>9.6880000000000004E-3</v>
      </c>
      <c r="H786">
        <v>3.8754999999999998E-2</v>
      </c>
      <c r="I786">
        <v>4.2777000000000003E-2</v>
      </c>
      <c r="J786">
        <v>8.2541000000000003E-2</v>
      </c>
      <c r="L786">
        <v>-1.0247790000000001</v>
      </c>
      <c r="M786">
        <v>3.0271539999999999</v>
      </c>
      <c r="N786">
        <v>2.0044469999999999</v>
      </c>
      <c r="O786">
        <v>2.9362949999999999</v>
      </c>
      <c r="P786">
        <v>-2.9587560000000002</v>
      </c>
      <c r="R786">
        <v>5.6420339999999998</v>
      </c>
    </row>
    <row r="787" spans="1:18" x14ac:dyDescent="0.55000000000000004">
      <c r="A787">
        <v>785</v>
      </c>
      <c r="B787">
        <v>1.946879</v>
      </c>
      <c r="C787">
        <v>41.462736</v>
      </c>
      <c r="D787">
        <v>1.0288390000000001</v>
      </c>
      <c r="F787">
        <v>4.4734999999999997E-2</v>
      </c>
      <c r="G787">
        <v>9.1870000000000007E-3</v>
      </c>
      <c r="H787">
        <v>3.8246000000000002E-2</v>
      </c>
      <c r="I787">
        <v>4.2632999999999997E-2</v>
      </c>
      <c r="J787">
        <v>8.1389000000000003E-2</v>
      </c>
      <c r="L787">
        <v>-1.052365</v>
      </c>
      <c r="M787">
        <v>3.0600070000000001</v>
      </c>
      <c r="N787">
        <v>2.0212729999999999</v>
      </c>
      <c r="O787">
        <v>2.9829129999999999</v>
      </c>
      <c r="P787">
        <v>-2.9468070000000002</v>
      </c>
      <c r="R787">
        <v>5.642169</v>
      </c>
    </row>
    <row r="788" spans="1:18" x14ac:dyDescent="0.55000000000000004">
      <c r="A788">
        <v>786</v>
      </c>
      <c r="B788">
        <v>1.0633490000000001</v>
      </c>
      <c r="C788">
        <v>41.462736</v>
      </c>
      <c r="D788">
        <v>1.0136160000000001</v>
      </c>
      <c r="F788">
        <v>4.2701000000000003E-2</v>
      </c>
      <c r="G788">
        <v>9.3050000000000008E-3</v>
      </c>
      <c r="H788">
        <v>3.7928999999999997E-2</v>
      </c>
      <c r="I788">
        <v>4.2521999999999997E-2</v>
      </c>
      <c r="J788">
        <v>8.0746999999999999E-2</v>
      </c>
      <c r="L788">
        <v>-1.0183279999999999</v>
      </c>
      <c r="M788">
        <v>2.960499</v>
      </c>
      <c r="N788">
        <v>1.9884649999999999</v>
      </c>
      <c r="O788">
        <v>2.9719570000000002</v>
      </c>
      <c r="P788">
        <v>-3.0508099999999998</v>
      </c>
      <c r="R788">
        <v>5.6438949999999997</v>
      </c>
    </row>
    <row r="789" spans="1:18" x14ac:dyDescent="0.55000000000000004">
      <c r="A789">
        <v>787</v>
      </c>
      <c r="B789">
        <v>1.0633490000000001</v>
      </c>
      <c r="C789">
        <v>41.462736</v>
      </c>
      <c r="D789">
        <v>1</v>
      </c>
      <c r="F789">
        <v>4.1982999999999999E-2</v>
      </c>
      <c r="G789">
        <v>8.626E-3</v>
      </c>
      <c r="H789">
        <v>3.6837000000000002E-2</v>
      </c>
      <c r="I789">
        <v>4.1066999999999999E-2</v>
      </c>
      <c r="J789">
        <v>8.0151E-2</v>
      </c>
      <c r="L789">
        <v>-1.0183279999999999</v>
      </c>
      <c r="M789">
        <v>2.960499</v>
      </c>
      <c r="N789">
        <v>1.9884649999999999</v>
      </c>
      <c r="O789">
        <v>2.9719570000000002</v>
      </c>
      <c r="P789">
        <v>-3.0508099999999998</v>
      </c>
      <c r="R789">
        <v>5.6469060000000004</v>
      </c>
    </row>
    <row r="790" spans="1:18" x14ac:dyDescent="0.55000000000000004">
      <c r="A790">
        <v>788</v>
      </c>
      <c r="B790">
        <v>1.0633490000000001</v>
      </c>
      <c r="C790">
        <v>41.462736</v>
      </c>
      <c r="D790">
        <v>1.008553</v>
      </c>
      <c r="F790">
        <v>4.1988999999999999E-2</v>
      </c>
      <c r="G790">
        <v>8.4089999999999998E-3</v>
      </c>
      <c r="H790">
        <v>3.4444000000000002E-2</v>
      </c>
      <c r="I790">
        <v>3.9156999999999997E-2</v>
      </c>
      <c r="J790">
        <v>7.9882999999999996E-2</v>
      </c>
      <c r="L790">
        <v>-1.0183279999999999</v>
      </c>
      <c r="M790">
        <v>2.960499</v>
      </c>
      <c r="N790">
        <v>1.9884649999999999</v>
      </c>
      <c r="O790">
        <v>2.9719570000000002</v>
      </c>
      <c r="P790">
        <v>-3.0508099999999998</v>
      </c>
      <c r="R790">
        <v>5.6510189999999998</v>
      </c>
    </row>
    <row r="791" spans="1:18" x14ac:dyDescent="0.55000000000000004">
      <c r="A791">
        <v>789</v>
      </c>
      <c r="B791">
        <v>1.0633490000000001</v>
      </c>
      <c r="C791">
        <v>41.462736</v>
      </c>
      <c r="D791">
        <v>1</v>
      </c>
      <c r="F791">
        <v>4.1534000000000001E-2</v>
      </c>
      <c r="G791">
        <v>8.09E-3</v>
      </c>
      <c r="H791">
        <v>3.4342999999999999E-2</v>
      </c>
      <c r="I791">
        <v>3.8956999999999999E-2</v>
      </c>
      <c r="J791">
        <v>7.8583E-2</v>
      </c>
      <c r="L791">
        <v>-1.0183279999999999</v>
      </c>
      <c r="M791">
        <v>2.960499</v>
      </c>
      <c r="N791">
        <v>1.9884649999999999</v>
      </c>
      <c r="O791">
        <v>2.9719570000000002</v>
      </c>
      <c r="P791">
        <v>-3.0508099999999998</v>
      </c>
      <c r="R791">
        <v>5.6460710000000001</v>
      </c>
    </row>
    <row r="792" spans="1:18" x14ac:dyDescent="0.55000000000000004">
      <c r="A792">
        <v>790</v>
      </c>
      <c r="B792">
        <v>1.0633490000000001</v>
      </c>
      <c r="C792">
        <v>34.971803999999999</v>
      </c>
      <c r="D792">
        <v>1.0023869999999999</v>
      </c>
      <c r="F792">
        <v>4.0416000000000001E-2</v>
      </c>
      <c r="G792">
        <v>8.1370000000000001E-3</v>
      </c>
      <c r="H792">
        <v>3.3974999999999998E-2</v>
      </c>
      <c r="I792">
        <v>3.7893999999999997E-2</v>
      </c>
      <c r="J792">
        <v>7.3874999999999996E-2</v>
      </c>
      <c r="L792">
        <v>-1.0183279999999999</v>
      </c>
      <c r="M792">
        <v>2.960499</v>
      </c>
      <c r="N792">
        <v>1.9884649999999999</v>
      </c>
      <c r="O792">
        <v>2.9719570000000002</v>
      </c>
      <c r="P792">
        <v>-3.0508099999999998</v>
      </c>
      <c r="R792">
        <v>5.6514340000000001</v>
      </c>
    </row>
    <row r="793" spans="1:18" x14ac:dyDescent="0.55000000000000004">
      <c r="A793">
        <v>791</v>
      </c>
      <c r="B793">
        <v>0.63236400000000004</v>
      </c>
      <c r="C793">
        <v>34.971803999999999</v>
      </c>
      <c r="D793">
        <v>1</v>
      </c>
      <c r="F793">
        <v>3.9573999999999998E-2</v>
      </c>
      <c r="G793">
        <v>8.2629999999999995E-3</v>
      </c>
      <c r="H793">
        <v>3.3893E-2</v>
      </c>
      <c r="I793">
        <v>3.7663000000000002E-2</v>
      </c>
      <c r="J793">
        <v>6.5757999999999997E-2</v>
      </c>
      <c r="L793">
        <v>-0.98191600000000001</v>
      </c>
      <c r="M793">
        <v>3.0154830000000001</v>
      </c>
      <c r="N793">
        <v>2.0002460000000002</v>
      </c>
      <c r="O793">
        <v>2.9565429999999999</v>
      </c>
      <c r="P793">
        <v>-3.0273750000000001</v>
      </c>
      <c r="R793">
        <v>5.6466279999999998</v>
      </c>
    </row>
    <row r="794" spans="1:18" x14ac:dyDescent="0.55000000000000004">
      <c r="A794">
        <v>792</v>
      </c>
      <c r="B794">
        <v>0.63236400000000004</v>
      </c>
      <c r="C794">
        <v>34.971803999999999</v>
      </c>
      <c r="D794">
        <v>1</v>
      </c>
      <c r="F794">
        <v>3.7902999999999999E-2</v>
      </c>
      <c r="G794">
        <v>7.7739999999999997E-3</v>
      </c>
      <c r="H794">
        <v>3.3741E-2</v>
      </c>
      <c r="I794">
        <v>3.7593000000000001E-2</v>
      </c>
      <c r="J794">
        <v>6.5153000000000003E-2</v>
      </c>
      <c r="L794">
        <v>-0.98191600000000001</v>
      </c>
      <c r="M794">
        <v>3.0154830000000001</v>
      </c>
      <c r="N794">
        <v>2.0002460000000002</v>
      </c>
      <c r="O794">
        <v>2.9565429999999999</v>
      </c>
      <c r="P794">
        <v>-3.0273750000000001</v>
      </c>
      <c r="R794">
        <v>5.6482130000000002</v>
      </c>
    </row>
    <row r="795" spans="1:18" x14ac:dyDescent="0.55000000000000004">
      <c r="A795">
        <v>793</v>
      </c>
      <c r="B795">
        <v>0.63236400000000004</v>
      </c>
      <c r="C795">
        <v>34.971803999999999</v>
      </c>
      <c r="D795">
        <v>1.0331399999999999</v>
      </c>
      <c r="F795">
        <v>3.7843000000000002E-2</v>
      </c>
      <c r="G795">
        <v>7.8079999999999998E-3</v>
      </c>
      <c r="H795">
        <v>3.3709000000000003E-2</v>
      </c>
      <c r="I795">
        <v>3.6537E-2</v>
      </c>
      <c r="J795">
        <v>6.5129000000000006E-2</v>
      </c>
      <c r="L795">
        <v>-0.98191600000000001</v>
      </c>
      <c r="M795">
        <v>3.0154830000000001</v>
      </c>
      <c r="N795">
        <v>2.0002460000000002</v>
      </c>
      <c r="O795">
        <v>2.9565429999999999</v>
      </c>
      <c r="P795">
        <v>-3.0273750000000001</v>
      </c>
      <c r="R795">
        <v>5.6515269999999997</v>
      </c>
    </row>
    <row r="796" spans="1:18" x14ac:dyDescent="0.55000000000000004">
      <c r="A796">
        <v>794</v>
      </c>
      <c r="B796">
        <v>0.63236400000000004</v>
      </c>
      <c r="C796">
        <v>34.971803999999999</v>
      </c>
      <c r="D796">
        <v>1.0365960000000001</v>
      </c>
      <c r="F796">
        <v>3.7711000000000001E-2</v>
      </c>
      <c r="G796">
        <v>7.4089999999999998E-3</v>
      </c>
      <c r="H796">
        <v>3.3352E-2</v>
      </c>
      <c r="I796">
        <v>3.6271999999999999E-2</v>
      </c>
      <c r="J796">
        <v>6.5028000000000002E-2</v>
      </c>
      <c r="L796">
        <v>-0.98191600000000001</v>
      </c>
      <c r="M796">
        <v>3.0154830000000001</v>
      </c>
      <c r="N796">
        <v>2.0002460000000002</v>
      </c>
      <c r="O796">
        <v>2.9565429999999999</v>
      </c>
      <c r="P796">
        <v>-3.0273750000000001</v>
      </c>
      <c r="R796">
        <v>5.651948</v>
      </c>
    </row>
    <row r="797" spans="1:18" x14ac:dyDescent="0.55000000000000004">
      <c r="A797">
        <v>795</v>
      </c>
      <c r="B797">
        <v>0.63236400000000004</v>
      </c>
      <c r="C797">
        <v>34.971803999999999</v>
      </c>
      <c r="D797">
        <v>1.03928</v>
      </c>
      <c r="F797">
        <v>2.7875E-2</v>
      </c>
      <c r="G797">
        <v>7.0340000000000003E-3</v>
      </c>
      <c r="H797">
        <v>1.9706000000000001E-2</v>
      </c>
      <c r="I797">
        <v>2.9586000000000001E-2</v>
      </c>
      <c r="J797">
        <v>5.6922E-2</v>
      </c>
      <c r="L797">
        <v>-0.98191600000000001</v>
      </c>
      <c r="M797">
        <v>3.0154830000000001</v>
      </c>
      <c r="N797">
        <v>2.0002460000000002</v>
      </c>
      <c r="O797">
        <v>2.9565429999999999</v>
      </c>
      <c r="P797">
        <v>-3.0273750000000001</v>
      </c>
      <c r="R797">
        <v>5.6556649999999999</v>
      </c>
    </row>
    <row r="798" spans="1:18" x14ac:dyDescent="0.55000000000000004">
      <c r="A798">
        <v>796</v>
      </c>
      <c r="B798">
        <v>0.63236400000000004</v>
      </c>
      <c r="C798">
        <v>34.971803999999999</v>
      </c>
      <c r="D798">
        <v>1.034297</v>
      </c>
      <c r="F798">
        <v>2.7723999999999999E-2</v>
      </c>
      <c r="G798">
        <v>7.0109999999999999E-3</v>
      </c>
      <c r="H798">
        <v>1.9401999999999999E-2</v>
      </c>
      <c r="I798">
        <v>2.9406000000000002E-2</v>
      </c>
      <c r="J798">
        <v>5.5791E-2</v>
      </c>
      <c r="L798">
        <v>-0.98191600000000001</v>
      </c>
      <c r="M798">
        <v>3.0154830000000001</v>
      </c>
      <c r="N798">
        <v>2.0002460000000002</v>
      </c>
      <c r="O798">
        <v>2.9565429999999999</v>
      </c>
      <c r="P798">
        <v>-3.0273750000000001</v>
      </c>
      <c r="R798">
        <v>5.6558520000000003</v>
      </c>
    </row>
    <row r="799" spans="1:18" x14ac:dyDescent="0.55000000000000004">
      <c r="A799">
        <v>797</v>
      </c>
      <c r="B799">
        <v>0.63236400000000004</v>
      </c>
      <c r="C799">
        <v>34.971803999999999</v>
      </c>
      <c r="D799">
        <v>1.0402229999999999</v>
      </c>
      <c r="F799">
        <v>2.7581000000000001E-2</v>
      </c>
      <c r="G799">
        <v>6.9779999999999998E-3</v>
      </c>
      <c r="H799">
        <v>1.9214999999999999E-2</v>
      </c>
      <c r="I799">
        <v>2.9055999999999998E-2</v>
      </c>
      <c r="J799">
        <v>5.5752999999999997E-2</v>
      </c>
      <c r="L799">
        <v>-0.98191600000000001</v>
      </c>
      <c r="M799">
        <v>3.0154830000000001</v>
      </c>
      <c r="N799">
        <v>2.0002460000000002</v>
      </c>
      <c r="O799">
        <v>2.9565429999999999</v>
      </c>
      <c r="P799">
        <v>-3.0273750000000001</v>
      </c>
      <c r="R799">
        <v>5.6542329999999996</v>
      </c>
    </row>
    <row r="800" spans="1:18" x14ac:dyDescent="0.55000000000000004">
      <c r="A800">
        <v>798</v>
      </c>
      <c r="B800">
        <v>0.13895099999999999</v>
      </c>
      <c r="C800">
        <v>34.971803999999999</v>
      </c>
      <c r="D800">
        <v>1.039396</v>
      </c>
      <c r="F800">
        <v>2.7193999999999999E-2</v>
      </c>
      <c r="G800">
        <v>6.8510000000000003E-3</v>
      </c>
      <c r="H800">
        <v>1.8280000000000001E-2</v>
      </c>
      <c r="I800">
        <v>2.9047E-2</v>
      </c>
      <c r="J800">
        <v>5.5683000000000003E-2</v>
      </c>
      <c r="L800">
        <v>-1.0009870000000001</v>
      </c>
      <c r="M800">
        <v>2.9914480000000001</v>
      </c>
      <c r="N800">
        <v>1.9928699999999999</v>
      </c>
      <c r="O800">
        <v>3.019882</v>
      </c>
      <c r="P800">
        <v>-2.9865270000000002</v>
      </c>
      <c r="R800">
        <v>5.6586740000000004</v>
      </c>
    </row>
    <row r="801" spans="1:18" x14ac:dyDescent="0.55000000000000004">
      <c r="A801">
        <v>799</v>
      </c>
      <c r="B801">
        <v>0.13895099999999999</v>
      </c>
      <c r="C801">
        <v>34.971803999999999</v>
      </c>
      <c r="D801">
        <v>1.043625</v>
      </c>
      <c r="F801">
        <v>2.1409999999999998E-2</v>
      </c>
      <c r="G801">
        <v>6.587E-3</v>
      </c>
      <c r="H801">
        <v>1.8019E-2</v>
      </c>
      <c r="I801">
        <v>2.8988E-2</v>
      </c>
      <c r="J801">
        <v>5.4765000000000001E-2</v>
      </c>
      <c r="L801">
        <v>-1.0009870000000001</v>
      </c>
      <c r="M801">
        <v>2.9914480000000001</v>
      </c>
      <c r="N801">
        <v>1.9928699999999999</v>
      </c>
      <c r="O801">
        <v>3.019882</v>
      </c>
      <c r="P801">
        <v>-2.9865270000000002</v>
      </c>
      <c r="R801">
        <v>5.6614399999999998</v>
      </c>
    </row>
    <row r="802" spans="1:18" x14ac:dyDescent="0.55000000000000004">
      <c r="A802">
        <v>800</v>
      </c>
      <c r="B802">
        <v>0.63236400000000004</v>
      </c>
      <c r="C802">
        <v>34.971803999999999</v>
      </c>
      <c r="D802">
        <v>1.040977</v>
      </c>
      <c r="F802">
        <v>2.1184999999999999E-2</v>
      </c>
      <c r="G802">
        <v>6.3369999999999998E-3</v>
      </c>
      <c r="H802">
        <v>1.7722000000000002E-2</v>
      </c>
      <c r="I802">
        <v>2.8931999999999999E-2</v>
      </c>
      <c r="J802">
        <v>5.4043000000000001E-2</v>
      </c>
      <c r="L802">
        <v>-0.98191600000000001</v>
      </c>
      <c r="M802">
        <v>3.0154830000000001</v>
      </c>
      <c r="N802">
        <v>2.0002460000000002</v>
      </c>
      <c r="O802">
        <v>2.9565429999999999</v>
      </c>
      <c r="P802">
        <v>-3.0273750000000001</v>
      </c>
      <c r="R802">
        <v>5.6607310000000002</v>
      </c>
    </row>
    <row r="803" spans="1:18" x14ac:dyDescent="0.55000000000000004">
      <c r="A803">
        <v>801</v>
      </c>
      <c r="B803">
        <v>0.63236400000000004</v>
      </c>
      <c r="C803">
        <v>34.971803999999999</v>
      </c>
      <c r="D803">
        <v>1.0304869999999999</v>
      </c>
      <c r="F803">
        <v>2.0516E-2</v>
      </c>
      <c r="G803">
        <v>5.5399999999999998E-3</v>
      </c>
      <c r="H803">
        <v>1.7684999999999999E-2</v>
      </c>
      <c r="I803">
        <v>2.8962999999999999E-2</v>
      </c>
      <c r="J803">
        <v>5.3162000000000001E-2</v>
      </c>
      <c r="L803">
        <v>-0.98191600000000001</v>
      </c>
      <c r="M803">
        <v>3.0154830000000001</v>
      </c>
      <c r="N803">
        <v>2.0002460000000002</v>
      </c>
      <c r="O803">
        <v>2.9565429999999999</v>
      </c>
      <c r="P803">
        <v>-3.0273750000000001</v>
      </c>
      <c r="R803">
        <v>5.654725</v>
      </c>
    </row>
    <row r="804" spans="1:18" x14ac:dyDescent="0.55000000000000004">
      <c r="A804">
        <v>802</v>
      </c>
      <c r="B804">
        <v>0.63236400000000004</v>
      </c>
      <c r="C804">
        <v>34.971803999999999</v>
      </c>
      <c r="D804">
        <v>1.0286409999999999</v>
      </c>
      <c r="F804">
        <v>2.0278000000000001E-2</v>
      </c>
      <c r="G804">
        <v>5.424E-3</v>
      </c>
      <c r="H804">
        <v>1.7305000000000001E-2</v>
      </c>
      <c r="I804">
        <v>2.2350999999999999E-2</v>
      </c>
      <c r="J804">
        <v>4.6781999999999997E-2</v>
      </c>
      <c r="L804">
        <v>-0.98191600000000001</v>
      </c>
      <c r="M804">
        <v>3.0154830000000001</v>
      </c>
      <c r="N804">
        <v>2.0002460000000002</v>
      </c>
      <c r="O804">
        <v>2.9565429999999999</v>
      </c>
      <c r="P804">
        <v>-3.0273750000000001</v>
      </c>
      <c r="R804">
        <v>5.648358</v>
      </c>
    </row>
    <row r="805" spans="1:18" x14ac:dyDescent="0.55000000000000004">
      <c r="A805">
        <v>803</v>
      </c>
      <c r="B805">
        <v>0.92144499999999996</v>
      </c>
      <c r="C805">
        <v>34.971803999999999</v>
      </c>
      <c r="D805">
        <v>1.011455</v>
      </c>
      <c r="F805">
        <v>1.9990000000000001E-2</v>
      </c>
      <c r="G805">
        <v>5.4200000000000003E-3</v>
      </c>
      <c r="H805">
        <v>1.7264000000000002E-2</v>
      </c>
      <c r="I805">
        <v>1.4733E-2</v>
      </c>
      <c r="J805">
        <v>4.0987999999999997E-2</v>
      </c>
      <c r="L805">
        <v>-0.97456500000000001</v>
      </c>
      <c r="M805">
        <v>3.023231</v>
      </c>
      <c r="N805">
        <v>2.0223650000000002</v>
      </c>
      <c r="O805">
        <v>3.0534409999999998</v>
      </c>
      <c r="P805">
        <v>-3.0116740000000002</v>
      </c>
      <c r="R805">
        <v>5.6588690000000001</v>
      </c>
    </row>
    <row r="806" spans="1:18" x14ac:dyDescent="0.55000000000000004">
      <c r="A806">
        <v>804</v>
      </c>
      <c r="B806">
        <v>0.92144499999999996</v>
      </c>
      <c r="C806">
        <v>34.971803999999999</v>
      </c>
      <c r="D806">
        <v>1.002057</v>
      </c>
      <c r="F806">
        <v>1.8747E-2</v>
      </c>
      <c r="G806">
        <v>5.306E-3</v>
      </c>
      <c r="H806">
        <v>9.6509999999999999E-3</v>
      </c>
      <c r="I806">
        <v>1.4761E-2</v>
      </c>
      <c r="J806">
        <v>2.9021000000000002E-2</v>
      </c>
      <c r="L806">
        <v>-0.97456500000000001</v>
      </c>
      <c r="M806">
        <v>3.023231</v>
      </c>
      <c r="N806">
        <v>2.0223650000000002</v>
      </c>
      <c r="O806">
        <v>3.0534409999999998</v>
      </c>
      <c r="P806">
        <v>-3.0116740000000002</v>
      </c>
      <c r="R806">
        <v>5.6576500000000003</v>
      </c>
    </row>
    <row r="807" spans="1:18" x14ac:dyDescent="0.55000000000000004">
      <c r="A807">
        <v>805</v>
      </c>
      <c r="B807">
        <v>0.73475999999999997</v>
      </c>
      <c r="C807">
        <v>26.906979</v>
      </c>
      <c r="D807">
        <v>1</v>
      </c>
      <c r="F807">
        <v>1.7572000000000001E-2</v>
      </c>
      <c r="G807">
        <v>5.3730000000000002E-3</v>
      </c>
      <c r="H807">
        <v>9.6190000000000008E-3</v>
      </c>
      <c r="I807">
        <v>1.4633E-2</v>
      </c>
      <c r="J807">
        <v>2.5127E-2</v>
      </c>
      <c r="L807">
        <v>-0.97189700000000001</v>
      </c>
      <c r="M807">
        <v>2.9684490000000001</v>
      </c>
      <c r="N807">
        <v>2.0267559999999998</v>
      </c>
      <c r="O807">
        <v>2.9743529999999998</v>
      </c>
      <c r="P807">
        <v>-2.9763829999999998</v>
      </c>
      <c r="R807">
        <v>5.6535130000000002</v>
      </c>
    </row>
    <row r="808" spans="1:18" x14ac:dyDescent="0.55000000000000004">
      <c r="A808">
        <v>806</v>
      </c>
      <c r="B808">
        <v>0.73475999999999997</v>
      </c>
      <c r="C808">
        <v>26.906979</v>
      </c>
      <c r="D808">
        <v>1</v>
      </c>
      <c r="F808">
        <v>1.7295999999999999E-2</v>
      </c>
      <c r="G808">
        <v>5.3140000000000001E-3</v>
      </c>
      <c r="H808">
        <v>9.6179999999999998E-3</v>
      </c>
      <c r="I808">
        <v>7.7660000000000003E-3</v>
      </c>
      <c r="J808">
        <v>1.7500999999999999E-2</v>
      </c>
      <c r="L808">
        <v>-0.97189700000000001</v>
      </c>
      <c r="M808">
        <v>2.9684490000000001</v>
      </c>
      <c r="N808">
        <v>2.0267559999999998</v>
      </c>
      <c r="O808">
        <v>2.9743529999999998</v>
      </c>
      <c r="P808">
        <v>-2.9763829999999998</v>
      </c>
      <c r="R808">
        <v>5.6478960000000002</v>
      </c>
    </row>
    <row r="809" spans="1:18" x14ac:dyDescent="0.55000000000000004">
      <c r="A809">
        <v>807</v>
      </c>
      <c r="B809">
        <v>0.59710600000000003</v>
      </c>
      <c r="C809">
        <v>26.906979</v>
      </c>
      <c r="D809">
        <v>1</v>
      </c>
      <c r="F809">
        <v>1.7245E-2</v>
      </c>
      <c r="G809">
        <v>5.2859999999999999E-3</v>
      </c>
      <c r="H809">
        <v>8.9589999999999999E-3</v>
      </c>
      <c r="I809">
        <v>6.9829999999999996E-3</v>
      </c>
      <c r="J809">
        <v>1.6997999999999999E-2</v>
      </c>
      <c r="L809">
        <v>-0.95472800000000002</v>
      </c>
      <c r="M809">
        <v>2.9807049999999999</v>
      </c>
      <c r="N809">
        <v>2.004086</v>
      </c>
      <c r="O809">
        <v>2.9909889999999999</v>
      </c>
      <c r="P809">
        <v>-3.0225390000000001</v>
      </c>
      <c r="R809">
        <v>5.6437160000000004</v>
      </c>
    </row>
    <row r="810" spans="1:18" x14ac:dyDescent="0.55000000000000004">
      <c r="A810">
        <v>808</v>
      </c>
      <c r="B810">
        <v>0.59710600000000003</v>
      </c>
      <c r="C810">
        <v>26.906979</v>
      </c>
      <c r="D810">
        <v>1</v>
      </c>
      <c r="F810">
        <v>1.7149000000000001E-2</v>
      </c>
      <c r="G810">
        <v>5.3010000000000002E-3</v>
      </c>
      <c r="H810">
        <v>8.9250000000000006E-3</v>
      </c>
      <c r="I810">
        <v>6.404E-3</v>
      </c>
      <c r="J810">
        <v>1.6590000000000001E-2</v>
      </c>
      <c r="L810">
        <v>-0.95472800000000002</v>
      </c>
      <c r="M810">
        <v>2.9807049999999999</v>
      </c>
      <c r="N810">
        <v>2.004086</v>
      </c>
      <c r="O810">
        <v>2.9909889999999999</v>
      </c>
      <c r="P810">
        <v>-3.0225390000000001</v>
      </c>
      <c r="R810">
        <v>5.6456869999999997</v>
      </c>
    </row>
    <row r="811" spans="1:18" x14ac:dyDescent="0.55000000000000004">
      <c r="A811">
        <v>809</v>
      </c>
      <c r="B811">
        <v>0.57542800000000005</v>
      </c>
      <c r="C811">
        <v>26.906979</v>
      </c>
      <c r="D811">
        <v>1.020243</v>
      </c>
      <c r="F811">
        <v>1.6829E-2</v>
      </c>
      <c r="G811">
        <v>5.0340000000000003E-3</v>
      </c>
      <c r="H811">
        <v>7.9430000000000004E-3</v>
      </c>
      <c r="I811">
        <v>6.182E-3</v>
      </c>
      <c r="J811">
        <v>1.6379999999999999E-2</v>
      </c>
      <c r="L811">
        <v>-0.99881699999999995</v>
      </c>
      <c r="M811">
        <v>2.9820549999999999</v>
      </c>
      <c r="N811">
        <v>2.0427149999999998</v>
      </c>
      <c r="O811">
        <v>2.974669</v>
      </c>
      <c r="P811">
        <v>-3.0112399999999999</v>
      </c>
      <c r="R811">
        <v>5.646871</v>
      </c>
    </row>
    <row r="812" spans="1:18" x14ac:dyDescent="0.55000000000000004">
      <c r="A812">
        <v>810</v>
      </c>
      <c r="B812">
        <v>0.57542800000000005</v>
      </c>
      <c r="C812">
        <v>26.906979</v>
      </c>
      <c r="D812">
        <v>1.018362</v>
      </c>
      <c r="F812">
        <v>1.6605000000000002E-2</v>
      </c>
      <c r="G812">
        <v>5.0169999999999998E-3</v>
      </c>
      <c r="H812">
        <v>7.6410000000000002E-3</v>
      </c>
      <c r="I812">
        <v>5.6979999999999999E-3</v>
      </c>
      <c r="J812">
        <v>1.5924000000000001E-2</v>
      </c>
      <c r="L812">
        <v>-0.99881699999999995</v>
      </c>
      <c r="M812">
        <v>2.9820549999999999</v>
      </c>
      <c r="N812">
        <v>2.0427149999999998</v>
      </c>
      <c r="O812">
        <v>2.974669</v>
      </c>
      <c r="P812">
        <v>-3.0112399999999999</v>
      </c>
      <c r="R812">
        <v>5.6453309999999997</v>
      </c>
    </row>
    <row r="813" spans="1:18" x14ac:dyDescent="0.55000000000000004">
      <c r="A813">
        <v>811</v>
      </c>
      <c r="B813">
        <v>0.57542800000000005</v>
      </c>
      <c r="C813">
        <v>26.906979</v>
      </c>
      <c r="D813">
        <v>1.016524</v>
      </c>
      <c r="F813">
        <v>1.6379000000000001E-2</v>
      </c>
      <c r="G813">
        <v>4.7070000000000002E-3</v>
      </c>
      <c r="H813">
        <v>7.2890000000000003E-3</v>
      </c>
      <c r="I813">
        <v>5.6519999999999999E-3</v>
      </c>
      <c r="J813">
        <v>1.4030000000000001E-2</v>
      </c>
      <c r="L813">
        <v>-0.99881699999999995</v>
      </c>
      <c r="M813">
        <v>2.9820549999999999</v>
      </c>
      <c r="N813">
        <v>2.0427149999999998</v>
      </c>
      <c r="O813">
        <v>2.974669</v>
      </c>
      <c r="P813">
        <v>-3.0112399999999999</v>
      </c>
      <c r="R813">
        <v>5.6462849999999998</v>
      </c>
    </row>
    <row r="814" spans="1:18" x14ac:dyDescent="0.55000000000000004">
      <c r="A814">
        <v>812</v>
      </c>
      <c r="B814">
        <v>0.59710600000000003</v>
      </c>
      <c r="C814">
        <v>26.906979</v>
      </c>
      <c r="D814">
        <v>1.011908</v>
      </c>
      <c r="F814">
        <v>1.6372000000000001E-2</v>
      </c>
      <c r="G814">
        <v>4.535E-3</v>
      </c>
      <c r="H814">
        <v>7.1289999999999999E-3</v>
      </c>
      <c r="I814">
        <v>5.4099999999999999E-3</v>
      </c>
      <c r="J814">
        <v>1.2498E-2</v>
      </c>
      <c r="L814">
        <v>-0.95472800000000002</v>
      </c>
      <c r="M814">
        <v>2.9807049999999999</v>
      </c>
      <c r="N814">
        <v>2.004086</v>
      </c>
      <c r="O814">
        <v>2.9909889999999999</v>
      </c>
      <c r="P814">
        <v>-3.0225390000000001</v>
      </c>
      <c r="R814">
        <v>5.6479059999999999</v>
      </c>
    </row>
    <row r="815" spans="1:18" x14ac:dyDescent="0.55000000000000004">
      <c r="A815">
        <v>813</v>
      </c>
      <c r="B815">
        <v>0.58661799999999997</v>
      </c>
      <c r="C815">
        <v>26.906979</v>
      </c>
      <c r="D815">
        <v>1.0005390000000001</v>
      </c>
      <c r="F815">
        <v>1.6159E-2</v>
      </c>
      <c r="G815">
        <v>4.3299999999999996E-3</v>
      </c>
      <c r="H815">
        <v>7.0530000000000002E-3</v>
      </c>
      <c r="I815">
        <v>5.3930000000000002E-3</v>
      </c>
      <c r="J815">
        <v>1.1981E-2</v>
      </c>
      <c r="L815">
        <v>-0.99213799999999996</v>
      </c>
      <c r="M815">
        <v>2.9790260000000002</v>
      </c>
      <c r="N815">
        <v>1.9665900000000001</v>
      </c>
      <c r="O815">
        <v>3.029979</v>
      </c>
      <c r="P815">
        <v>-3.0212409999999998</v>
      </c>
      <c r="R815">
        <v>5.6499800000000002</v>
      </c>
    </row>
    <row r="816" spans="1:18" x14ac:dyDescent="0.55000000000000004">
      <c r="A816">
        <v>814</v>
      </c>
      <c r="B816">
        <v>0.58661799999999997</v>
      </c>
      <c r="C816">
        <v>26.906979</v>
      </c>
      <c r="D816">
        <v>1.001574</v>
      </c>
      <c r="F816">
        <v>1.5747000000000001E-2</v>
      </c>
      <c r="G816">
        <v>4.1780000000000003E-3</v>
      </c>
      <c r="H816">
        <v>6.8989999999999998E-3</v>
      </c>
      <c r="I816">
        <v>5.208E-3</v>
      </c>
      <c r="J816">
        <v>1.1842999999999999E-2</v>
      </c>
      <c r="L816">
        <v>-0.99213799999999996</v>
      </c>
      <c r="M816">
        <v>2.9790260000000002</v>
      </c>
      <c r="N816">
        <v>1.9665900000000001</v>
      </c>
      <c r="O816">
        <v>3.029979</v>
      </c>
      <c r="P816">
        <v>-3.0212409999999998</v>
      </c>
      <c r="R816">
        <v>5.6519329999999997</v>
      </c>
    </row>
    <row r="817" spans="1:18" x14ac:dyDescent="0.55000000000000004">
      <c r="A817">
        <v>815</v>
      </c>
      <c r="B817">
        <v>0.58661799999999997</v>
      </c>
      <c r="C817">
        <v>26.906979</v>
      </c>
      <c r="D817">
        <v>1.0112760000000001</v>
      </c>
      <c r="F817">
        <v>1.5426E-2</v>
      </c>
      <c r="G817">
        <v>4.091E-3</v>
      </c>
      <c r="H817">
        <v>6.855E-3</v>
      </c>
      <c r="I817">
        <v>5.1650000000000003E-3</v>
      </c>
      <c r="J817">
        <v>1.1757E-2</v>
      </c>
      <c r="L817">
        <v>-0.99213799999999996</v>
      </c>
      <c r="M817">
        <v>2.9790260000000002</v>
      </c>
      <c r="N817">
        <v>1.9665900000000001</v>
      </c>
      <c r="O817">
        <v>3.029979</v>
      </c>
      <c r="P817">
        <v>-3.0212409999999998</v>
      </c>
      <c r="R817">
        <v>5.6536200000000001</v>
      </c>
    </row>
    <row r="818" spans="1:18" x14ac:dyDescent="0.55000000000000004">
      <c r="A818">
        <v>816</v>
      </c>
      <c r="B818">
        <v>0.58661799999999997</v>
      </c>
      <c r="C818">
        <v>26.906979</v>
      </c>
      <c r="D818">
        <v>1</v>
      </c>
      <c r="F818">
        <v>1.5169999999999999E-2</v>
      </c>
      <c r="G818">
        <v>4.0470000000000002E-3</v>
      </c>
      <c r="H818">
        <v>6.2610000000000001E-3</v>
      </c>
      <c r="I818">
        <v>4.9350000000000002E-3</v>
      </c>
      <c r="J818">
        <v>1.0725999999999999E-2</v>
      </c>
      <c r="L818">
        <v>-0.99213799999999996</v>
      </c>
      <c r="M818">
        <v>2.9790260000000002</v>
      </c>
      <c r="N818">
        <v>1.9665900000000001</v>
      </c>
      <c r="O818">
        <v>3.029979</v>
      </c>
      <c r="P818">
        <v>-3.0212409999999998</v>
      </c>
      <c r="R818">
        <v>5.6537410000000001</v>
      </c>
    </row>
    <row r="819" spans="1:18" x14ac:dyDescent="0.55000000000000004">
      <c r="A819">
        <v>817</v>
      </c>
      <c r="B819">
        <v>0.58661799999999997</v>
      </c>
      <c r="C819">
        <v>26.906979</v>
      </c>
      <c r="D819">
        <v>1</v>
      </c>
      <c r="F819">
        <v>1.5106E-2</v>
      </c>
      <c r="G819">
        <v>3.6619999999999999E-3</v>
      </c>
      <c r="H819">
        <v>6.2179999999999996E-3</v>
      </c>
      <c r="I819">
        <v>4.8929999999999998E-3</v>
      </c>
      <c r="J819">
        <v>9.3659999999999993E-3</v>
      </c>
      <c r="L819">
        <v>-0.99213799999999996</v>
      </c>
      <c r="M819">
        <v>2.9790260000000002</v>
      </c>
      <c r="N819">
        <v>1.9665900000000001</v>
      </c>
      <c r="O819">
        <v>3.029979</v>
      </c>
      <c r="P819">
        <v>-3.0212409999999998</v>
      </c>
      <c r="R819">
        <v>5.6502090000000003</v>
      </c>
    </row>
    <row r="820" spans="1:18" x14ac:dyDescent="0.55000000000000004">
      <c r="A820">
        <v>818</v>
      </c>
      <c r="B820">
        <v>0.58661799999999997</v>
      </c>
      <c r="C820">
        <v>26.906979</v>
      </c>
      <c r="D820">
        <v>1.0148980000000001</v>
      </c>
      <c r="F820">
        <v>1.4813E-2</v>
      </c>
      <c r="G820">
        <v>3.5839999999999999E-3</v>
      </c>
      <c r="H820">
        <v>6.0049999999999999E-3</v>
      </c>
      <c r="I820">
        <v>4.7689999999999998E-3</v>
      </c>
      <c r="J820">
        <v>9.0650000000000001E-3</v>
      </c>
      <c r="L820">
        <v>-0.99213799999999996</v>
      </c>
      <c r="M820">
        <v>2.9790260000000002</v>
      </c>
      <c r="N820">
        <v>1.9665900000000001</v>
      </c>
      <c r="O820">
        <v>3.029979</v>
      </c>
      <c r="P820">
        <v>-3.0212409999999998</v>
      </c>
      <c r="R820">
        <v>5.6515639999999996</v>
      </c>
    </row>
    <row r="821" spans="1:18" x14ac:dyDescent="0.55000000000000004">
      <c r="A821">
        <v>819</v>
      </c>
      <c r="B821">
        <v>0.58661799999999997</v>
      </c>
      <c r="C821">
        <v>26.906979</v>
      </c>
      <c r="D821">
        <v>1.018132</v>
      </c>
      <c r="F821">
        <v>6.3410000000000003E-3</v>
      </c>
      <c r="G821">
        <v>3.3349999999999999E-3</v>
      </c>
      <c r="H821">
        <v>5.8450000000000004E-3</v>
      </c>
      <c r="I821">
        <v>4.2750000000000002E-3</v>
      </c>
      <c r="J821">
        <v>8.5979999999999997E-3</v>
      </c>
      <c r="L821">
        <v>-0.99213799999999996</v>
      </c>
      <c r="M821">
        <v>2.9790260000000002</v>
      </c>
      <c r="N821">
        <v>1.9665900000000001</v>
      </c>
      <c r="O821">
        <v>3.029979</v>
      </c>
      <c r="P821">
        <v>-3.0212409999999998</v>
      </c>
      <c r="R821">
        <v>5.647837</v>
      </c>
    </row>
    <row r="822" spans="1:18" x14ac:dyDescent="0.55000000000000004">
      <c r="A822">
        <v>820</v>
      </c>
      <c r="B822">
        <v>0.58661799999999997</v>
      </c>
      <c r="C822">
        <v>26.906979</v>
      </c>
      <c r="D822">
        <v>1.0370980000000001</v>
      </c>
      <c r="F822">
        <v>6.3220000000000004E-3</v>
      </c>
      <c r="G822">
        <v>3.2669999999999999E-3</v>
      </c>
      <c r="H822">
        <v>5.9030000000000003E-3</v>
      </c>
      <c r="I822">
        <v>4.1370000000000001E-3</v>
      </c>
      <c r="J822">
        <v>7.7149999999999996E-3</v>
      </c>
      <c r="L822">
        <v>-0.99213799999999996</v>
      </c>
      <c r="M822">
        <v>2.9790260000000002</v>
      </c>
      <c r="N822">
        <v>1.9665900000000001</v>
      </c>
      <c r="O822">
        <v>3.029979</v>
      </c>
      <c r="P822">
        <v>-3.0212409999999998</v>
      </c>
      <c r="R822">
        <v>5.64872</v>
      </c>
    </row>
    <row r="823" spans="1:18" x14ac:dyDescent="0.55000000000000004">
      <c r="A823">
        <v>821</v>
      </c>
      <c r="B823">
        <v>0.58661799999999997</v>
      </c>
      <c r="C823">
        <v>26.906979</v>
      </c>
      <c r="D823">
        <v>1.040516</v>
      </c>
      <c r="F823">
        <v>6.2969999999999996E-3</v>
      </c>
      <c r="G823">
        <v>3.0620000000000001E-3</v>
      </c>
      <c r="H823">
        <v>5.5240000000000003E-3</v>
      </c>
      <c r="I823">
        <v>4.1720000000000004E-3</v>
      </c>
      <c r="J823">
        <v>7.0870000000000004E-3</v>
      </c>
      <c r="L823">
        <v>-0.99213799999999996</v>
      </c>
      <c r="M823">
        <v>2.9790260000000002</v>
      </c>
      <c r="N823">
        <v>1.9665900000000001</v>
      </c>
      <c r="O823">
        <v>3.029979</v>
      </c>
      <c r="P823">
        <v>-3.0212409999999998</v>
      </c>
      <c r="R823">
        <v>5.6493520000000004</v>
      </c>
    </row>
    <row r="824" spans="1:18" x14ac:dyDescent="0.55000000000000004">
      <c r="A824">
        <v>822</v>
      </c>
      <c r="B824">
        <v>0.58661799999999997</v>
      </c>
      <c r="C824">
        <v>26.906979</v>
      </c>
      <c r="D824">
        <v>1.0403199999999999</v>
      </c>
      <c r="F824">
        <v>5.7939999999999997E-3</v>
      </c>
      <c r="G824">
        <v>2.5409999999999999E-3</v>
      </c>
      <c r="H824">
        <v>5.4590000000000003E-3</v>
      </c>
      <c r="I824">
        <v>4.0400000000000002E-3</v>
      </c>
      <c r="J824">
        <v>6.522E-3</v>
      </c>
      <c r="L824">
        <v>-0.99213799999999996</v>
      </c>
      <c r="M824">
        <v>2.9790260000000002</v>
      </c>
      <c r="N824">
        <v>1.9665900000000001</v>
      </c>
      <c r="O824">
        <v>3.029979</v>
      </c>
      <c r="P824">
        <v>-3.0212409999999998</v>
      </c>
      <c r="R824">
        <v>5.651573</v>
      </c>
    </row>
    <row r="825" spans="1:18" x14ac:dyDescent="0.55000000000000004">
      <c r="A825">
        <v>823</v>
      </c>
      <c r="B825">
        <v>0.58661799999999997</v>
      </c>
      <c r="C825">
        <v>26.906979</v>
      </c>
      <c r="D825">
        <v>1.027477</v>
      </c>
      <c r="F825">
        <v>5.5649999999999996E-3</v>
      </c>
      <c r="G825">
        <v>2.5379999999999999E-3</v>
      </c>
      <c r="H825">
        <v>5.5079999999999999E-3</v>
      </c>
      <c r="I825">
        <v>4.0359999999999997E-3</v>
      </c>
      <c r="J825">
        <v>6.5360000000000001E-3</v>
      </c>
      <c r="L825">
        <v>-0.99213799999999996</v>
      </c>
      <c r="M825">
        <v>2.9790260000000002</v>
      </c>
      <c r="N825">
        <v>1.9665900000000001</v>
      </c>
      <c r="O825">
        <v>3.029979</v>
      </c>
      <c r="P825">
        <v>-3.0212409999999998</v>
      </c>
      <c r="R825">
        <v>5.652012</v>
      </c>
    </row>
    <row r="826" spans="1:18" x14ac:dyDescent="0.55000000000000004">
      <c r="A826">
        <v>824</v>
      </c>
      <c r="B826">
        <v>0.59710600000000003</v>
      </c>
      <c r="C826">
        <v>26.906979</v>
      </c>
      <c r="D826">
        <v>1.0135559999999999</v>
      </c>
      <c r="F826">
        <v>5.5570000000000003E-3</v>
      </c>
      <c r="G826">
        <v>2.359E-3</v>
      </c>
      <c r="H826">
        <v>5.4400000000000004E-3</v>
      </c>
      <c r="I826">
        <v>4.0889999999999998E-3</v>
      </c>
      <c r="J826">
        <v>5.5719999999999997E-3</v>
      </c>
      <c r="L826">
        <v>-0.95472800000000002</v>
      </c>
      <c r="M826">
        <v>2.9807049999999999</v>
      </c>
      <c r="N826">
        <v>2.004086</v>
      </c>
      <c r="O826">
        <v>2.9909889999999999</v>
      </c>
      <c r="P826">
        <v>-3.0225390000000001</v>
      </c>
      <c r="R826">
        <v>5.6505650000000003</v>
      </c>
    </row>
    <row r="827" spans="1:18" x14ac:dyDescent="0.55000000000000004">
      <c r="A827">
        <v>825</v>
      </c>
      <c r="B827">
        <v>0.59710600000000003</v>
      </c>
      <c r="C827">
        <v>26.906979</v>
      </c>
      <c r="D827">
        <v>1.010805</v>
      </c>
      <c r="F827">
        <v>5.4440000000000001E-3</v>
      </c>
      <c r="G827">
        <v>2.3440000000000002E-3</v>
      </c>
      <c r="H827">
        <v>5.4380000000000001E-3</v>
      </c>
      <c r="I827">
        <v>4.0270000000000002E-3</v>
      </c>
      <c r="J827">
        <v>5.4850000000000003E-3</v>
      </c>
      <c r="L827">
        <v>-0.95472800000000002</v>
      </c>
      <c r="M827">
        <v>2.9807049999999999</v>
      </c>
      <c r="N827">
        <v>2.004086</v>
      </c>
      <c r="O827">
        <v>2.9909889999999999</v>
      </c>
      <c r="P827">
        <v>-3.0225390000000001</v>
      </c>
      <c r="R827">
        <v>5.6497929999999998</v>
      </c>
    </row>
    <row r="828" spans="1:18" x14ac:dyDescent="0.55000000000000004">
      <c r="A828">
        <v>826</v>
      </c>
      <c r="B828">
        <v>0.33964100000000003</v>
      </c>
      <c r="C828">
        <v>26.906979</v>
      </c>
      <c r="D828">
        <v>1.0154399999999999</v>
      </c>
      <c r="F828">
        <v>5.3499999999999997E-3</v>
      </c>
      <c r="G828">
        <v>2.2750000000000001E-3</v>
      </c>
      <c r="H828">
        <v>5.3530000000000001E-3</v>
      </c>
      <c r="I828">
        <v>3.9899999999999996E-3</v>
      </c>
      <c r="J828">
        <v>5.2760000000000003E-3</v>
      </c>
      <c r="L828">
        <v>-0.97635400000000006</v>
      </c>
      <c r="M828">
        <v>3.0135529999999999</v>
      </c>
      <c r="N828">
        <v>1.9861979999999999</v>
      </c>
      <c r="O828">
        <v>3.0061900000000001</v>
      </c>
      <c r="P828">
        <v>-2.9727030000000001</v>
      </c>
      <c r="R828">
        <v>5.6496700000000004</v>
      </c>
    </row>
    <row r="829" spans="1:18" x14ac:dyDescent="0.55000000000000004">
      <c r="A829">
        <v>827</v>
      </c>
      <c r="B829">
        <v>0.59710600000000003</v>
      </c>
      <c r="C829">
        <v>26.906979</v>
      </c>
      <c r="D829">
        <v>1.01617</v>
      </c>
      <c r="F829">
        <v>5.3049999999999998E-3</v>
      </c>
      <c r="G829">
        <v>2.1489999999999999E-3</v>
      </c>
      <c r="H829">
        <v>5.0809999999999996E-3</v>
      </c>
      <c r="I829">
        <v>3.9090000000000001E-3</v>
      </c>
      <c r="J829">
        <v>4.7679999999999997E-3</v>
      </c>
      <c r="L829">
        <v>-0.95472800000000002</v>
      </c>
      <c r="M829">
        <v>2.9807049999999999</v>
      </c>
      <c r="N829">
        <v>2.004086</v>
      </c>
      <c r="O829">
        <v>2.9909889999999999</v>
      </c>
      <c r="P829">
        <v>-3.0225390000000001</v>
      </c>
      <c r="R829">
        <v>5.6504839999999996</v>
      </c>
    </row>
    <row r="830" spans="1:18" x14ac:dyDescent="0.55000000000000004">
      <c r="A830">
        <v>828</v>
      </c>
      <c r="B830">
        <v>0.47728999999999999</v>
      </c>
      <c r="C830">
        <v>26.906979</v>
      </c>
      <c r="D830">
        <v>1.005897</v>
      </c>
      <c r="F830">
        <v>5.2529999999999999E-3</v>
      </c>
      <c r="G830">
        <v>2.1310000000000001E-3</v>
      </c>
      <c r="H830">
        <v>5.019E-3</v>
      </c>
      <c r="I830">
        <v>3.9050000000000001E-3</v>
      </c>
      <c r="J830">
        <v>4.6990000000000001E-3</v>
      </c>
      <c r="L830">
        <v>-1.0134320000000001</v>
      </c>
      <c r="M830">
        <v>3.0050089999999998</v>
      </c>
      <c r="N830">
        <v>1.9545589999999999</v>
      </c>
      <c r="O830">
        <v>2.987689</v>
      </c>
      <c r="P830">
        <v>-2.999422</v>
      </c>
      <c r="R830">
        <v>5.6511290000000001</v>
      </c>
    </row>
    <row r="831" spans="1:18" x14ac:dyDescent="0.55000000000000004">
      <c r="A831">
        <v>829</v>
      </c>
      <c r="B831">
        <v>0.27573900000000001</v>
      </c>
      <c r="C831">
        <v>26.906979</v>
      </c>
      <c r="D831">
        <v>1.0116099999999999</v>
      </c>
      <c r="F831">
        <v>5.045E-3</v>
      </c>
      <c r="G831">
        <v>2.1020000000000001E-3</v>
      </c>
      <c r="H831">
        <v>4.9199999999999999E-3</v>
      </c>
      <c r="I831">
        <v>3.8310000000000002E-3</v>
      </c>
      <c r="J831">
        <v>4.6480000000000002E-3</v>
      </c>
      <c r="L831">
        <v>-0.997973</v>
      </c>
      <c r="M831">
        <v>3.0091359999999998</v>
      </c>
      <c r="N831">
        <v>2.0354779999999999</v>
      </c>
      <c r="O831">
        <v>2.9979870000000002</v>
      </c>
      <c r="P831">
        <v>-3.0067940000000002</v>
      </c>
      <c r="R831">
        <v>5.6533129999999998</v>
      </c>
    </row>
    <row r="832" spans="1:18" x14ac:dyDescent="0.55000000000000004">
      <c r="A832">
        <v>830</v>
      </c>
      <c r="B832">
        <v>0.16381499999999999</v>
      </c>
      <c r="C832">
        <v>26.906979</v>
      </c>
      <c r="D832">
        <v>1.0190380000000001</v>
      </c>
      <c r="F832">
        <v>4.7200000000000002E-3</v>
      </c>
      <c r="G832">
        <v>2.0370000000000002E-3</v>
      </c>
      <c r="H832">
        <v>4.6829999999999997E-3</v>
      </c>
      <c r="I832">
        <v>3.7950000000000002E-3</v>
      </c>
      <c r="J832">
        <v>4.3860000000000001E-3</v>
      </c>
      <c r="L832">
        <v>-0.99249900000000002</v>
      </c>
      <c r="M832">
        <v>2.9979239999999998</v>
      </c>
      <c r="N832">
        <v>2.025935</v>
      </c>
      <c r="O832">
        <v>2.9937420000000001</v>
      </c>
      <c r="P832">
        <v>-2.992537</v>
      </c>
      <c r="R832">
        <v>5.6533389999999999</v>
      </c>
    </row>
    <row r="833" spans="1:18" x14ac:dyDescent="0.55000000000000004">
      <c r="A833">
        <v>831</v>
      </c>
      <c r="B833">
        <v>0.12503700000000001</v>
      </c>
      <c r="C833">
        <v>26.906979</v>
      </c>
      <c r="D833">
        <v>1.035747</v>
      </c>
      <c r="F833">
        <v>4.5170000000000002E-3</v>
      </c>
      <c r="G833">
        <v>1.905E-3</v>
      </c>
      <c r="H833">
        <v>4.6579999999999998E-3</v>
      </c>
      <c r="I833">
        <v>3.715E-3</v>
      </c>
      <c r="J833">
        <v>4.3740000000000003E-3</v>
      </c>
      <c r="L833">
        <v>-1.005185</v>
      </c>
      <c r="M833">
        <v>3.0194459999999999</v>
      </c>
      <c r="N833">
        <v>2.0135860000000001</v>
      </c>
      <c r="O833">
        <v>2.9998290000000001</v>
      </c>
      <c r="P833">
        <v>-2.9935299999999998</v>
      </c>
      <c r="R833">
        <v>5.6538199999999996</v>
      </c>
    </row>
    <row r="834" spans="1:18" x14ac:dyDescent="0.55000000000000004">
      <c r="A834">
        <v>832</v>
      </c>
      <c r="B834">
        <v>0.12503700000000001</v>
      </c>
      <c r="C834">
        <v>22.828004</v>
      </c>
      <c r="D834">
        <v>1.0266900000000001</v>
      </c>
      <c r="F834">
        <v>3.228E-3</v>
      </c>
      <c r="G834">
        <v>1.786E-3</v>
      </c>
      <c r="H834">
        <v>4.5399999999999998E-3</v>
      </c>
      <c r="I834">
        <v>3.349E-3</v>
      </c>
      <c r="J834">
        <v>4.3239999999999997E-3</v>
      </c>
      <c r="L834">
        <v>-1.005185</v>
      </c>
      <c r="M834">
        <v>3.0194459999999999</v>
      </c>
      <c r="N834">
        <v>2.0135860000000001</v>
      </c>
      <c r="O834">
        <v>2.9998290000000001</v>
      </c>
      <c r="P834">
        <v>-2.9935299999999998</v>
      </c>
      <c r="R834">
        <v>5.653556</v>
      </c>
    </row>
    <row r="835" spans="1:18" x14ac:dyDescent="0.55000000000000004">
      <c r="A835">
        <v>833</v>
      </c>
      <c r="B835">
        <v>6.2600000000000003E-2</v>
      </c>
      <c r="C835">
        <v>22.828004</v>
      </c>
      <c r="D835">
        <v>1.0273060000000001</v>
      </c>
      <c r="F835">
        <v>3.0630000000000002E-3</v>
      </c>
      <c r="G835">
        <v>1.7570000000000001E-3</v>
      </c>
      <c r="H835">
        <v>4.5319999999999996E-3</v>
      </c>
      <c r="I835">
        <v>3.2339999999999999E-3</v>
      </c>
      <c r="J835">
        <v>4.2630000000000003E-3</v>
      </c>
      <c r="L835">
        <v>-1.000518</v>
      </c>
      <c r="M835">
        <v>3.0068109999999999</v>
      </c>
      <c r="N835">
        <v>1.9873590000000001</v>
      </c>
      <c r="O835">
        <v>2.9952740000000002</v>
      </c>
      <c r="P835">
        <v>-3.0093369999999999</v>
      </c>
      <c r="R835">
        <v>5.6535070000000003</v>
      </c>
    </row>
    <row r="836" spans="1:18" x14ac:dyDescent="0.55000000000000004">
      <c r="A836">
        <v>834</v>
      </c>
      <c r="B836">
        <v>6.2600000000000003E-2</v>
      </c>
      <c r="C836">
        <v>22.828004</v>
      </c>
      <c r="D836">
        <v>1.0231520000000001</v>
      </c>
      <c r="F836">
        <v>2.8969999999999998E-3</v>
      </c>
      <c r="G836">
        <v>1.743E-3</v>
      </c>
      <c r="H836">
        <v>4.5110000000000003E-3</v>
      </c>
      <c r="I836">
        <v>3.2269999999999998E-3</v>
      </c>
      <c r="J836">
        <v>4.2519999999999997E-3</v>
      </c>
      <c r="L836">
        <v>-1.000518</v>
      </c>
      <c r="M836">
        <v>3.0068109999999999</v>
      </c>
      <c r="N836">
        <v>1.9873590000000001</v>
      </c>
      <c r="O836">
        <v>2.9952740000000002</v>
      </c>
      <c r="P836">
        <v>-3.0093369999999999</v>
      </c>
      <c r="R836">
        <v>5.6538219999999999</v>
      </c>
    </row>
    <row r="837" spans="1:18" x14ac:dyDescent="0.55000000000000004">
      <c r="A837">
        <v>835</v>
      </c>
      <c r="B837">
        <v>6.9375000000000006E-2</v>
      </c>
      <c r="C837">
        <v>22.828004</v>
      </c>
      <c r="D837">
        <v>1.028446</v>
      </c>
      <c r="F837">
        <v>2.8549999999999999E-3</v>
      </c>
      <c r="G837">
        <v>1.7570000000000001E-3</v>
      </c>
      <c r="H837">
        <v>4.4720000000000003E-3</v>
      </c>
      <c r="I837">
        <v>3.127E-3</v>
      </c>
      <c r="J837">
        <v>3.836E-3</v>
      </c>
      <c r="L837">
        <v>-0.99944900000000003</v>
      </c>
      <c r="M837">
        <v>3.0039039999999999</v>
      </c>
      <c r="N837">
        <v>1.9983660000000001</v>
      </c>
      <c r="O837">
        <v>2.9820679999999999</v>
      </c>
      <c r="P837">
        <v>-3.0032549999999998</v>
      </c>
      <c r="R837">
        <v>5.6536600000000004</v>
      </c>
    </row>
    <row r="838" spans="1:18" x14ac:dyDescent="0.55000000000000004">
      <c r="A838">
        <v>836</v>
      </c>
      <c r="B838">
        <v>0.131212</v>
      </c>
      <c r="C838">
        <v>22.828004</v>
      </c>
      <c r="D838">
        <v>1.0137430000000001</v>
      </c>
      <c r="F838">
        <v>2.7620000000000001E-3</v>
      </c>
      <c r="G838">
        <v>1.7179999999999999E-3</v>
      </c>
      <c r="H838">
        <v>4.4359999999999998E-3</v>
      </c>
      <c r="I838">
        <v>3.1250000000000002E-3</v>
      </c>
      <c r="J838">
        <v>3.5669999999999999E-3</v>
      </c>
      <c r="L838">
        <v>-0.99356999999999995</v>
      </c>
      <c r="M838">
        <v>3.0067529999999998</v>
      </c>
      <c r="N838">
        <v>1.98126</v>
      </c>
      <c r="O838">
        <v>2.9892609999999999</v>
      </c>
      <c r="P838">
        <v>-3.0104449999999998</v>
      </c>
      <c r="R838">
        <v>5.652406</v>
      </c>
    </row>
    <row r="839" spans="1:18" x14ac:dyDescent="0.55000000000000004">
      <c r="A839">
        <v>837</v>
      </c>
      <c r="B839">
        <v>0.131212</v>
      </c>
      <c r="C839">
        <v>22.828004</v>
      </c>
      <c r="D839">
        <v>1</v>
      </c>
      <c r="F839">
        <v>2.6830000000000001E-3</v>
      </c>
      <c r="G839">
        <v>1.72E-3</v>
      </c>
      <c r="H839">
        <v>4.3509999999999998E-3</v>
      </c>
      <c r="I839">
        <v>3.1110000000000001E-3</v>
      </c>
      <c r="J839">
        <v>3.5339999999999998E-3</v>
      </c>
      <c r="L839">
        <v>-0.99356999999999995</v>
      </c>
      <c r="M839">
        <v>3.0067529999999998</v>
      </c>
      <c r="N839">
        <v>1.98126</v>
      </c>
      <c r="O839">
        <v>2.9892609999999999</v>
      </c>
      <c r="P839">
        <v>-3.0104449999999998</v>
      </c>
      <c r="R839">
        <v>5.6524479999999997</v>
      </c>
    </row>
    <row r="840" spans="1:18" x14ac:dyDescent="0.55000000000000004">
      <c r="A840">
        <v>838</v>
      </c>
      <c r="B840">
        <v>0.131212</v>
      </c>
      <c r="C840">
        <v>22.828004</v>
      </c>
      <c r="D840">
        <v>1.0031559999999999</v>
      </c>
      <c r="F840">
        <v>2.4659999999999999E-3</v>
      </c>
      <c r="G840">
        <v>1.3450000000000001E-3</v>
      </c>
      <c r="H840">
        <v>4.3309999999999998E-3</v>
      </c>
      <c r="I840">
        <v>2.6359999999999999E-3</v>
      </c>
      <c r="J840">
        <v>2.9420000000000002E-3</v>
      </c>
      <c r="L840">
        <v>-0.99356999999999995</v>
      </c>
      <c r="M840">
        <v>3.0067529999999998</v>
      </c>
      <c r="N840">
        <v>1.98126</v>
      </c>
      <c r="O840">
        <v>2.9892609999999999</v>
      </c>
      <c r="P840">
        <v>-3.0104449999999998</v>
      </c>
      <c r="R840">
        <v>5.6531830000000003</v>
      </c>
    </row>
    <row r="841" spans="1:18" x14ac:dyDescent="0.55000000000000004">
      <c r="A841">
        <v>839</v>
      </c>
      <c r="B841">
        <v>9.6256999999999995E-2</v>
      </c>
      <c r="C841">
        <v>22.828004</v>
      </c>
      <c r="D841">
        <v>1.015056</v>
      </c>
      <c r="F841">
        <v>2.4290000000000002E-3</v>
      </c>
      <c r="G841">
        <v>1.343E-3</v>
      </c>
      <c r="H841">
        <v>4.1529999999999996E-3</v>
      </c>
      <c r="I841">
        <v>2.3990000000000001E-3</v>
      </c>
      <c r="J841">
        <v>2.8530000000000001E-3</v>
      </c>
      <c r="L841">
        <v>-0.99115900000000001</v>
      </c>
      <c r="M841">
        <v>3.0122659999999999</v>
      </c>
      <c r="N841">
        <v>1.9870639999999999</v>
      </c>
      <c r="O841">
        <v>3.009242</v>
      </c>
      <c r="P841">
        <v>-3.002122</v>
      </c>
      <c r="R841">
        <v>5.6540319999999999</v>
      </c>
    </row>
    <row r="842" spans="1:18" x14ac:dyDescent="0.55000000000000004">
      <c r="A842">
        <v>840</v>
      </c>
      <c r="B842">
        <v>9.6256999999999995E-2</v>
      </c>
      <c r="C842">
        <v>22.828004</v>
      </c>
      <c r="D842">
        <v>1.00264</v>
      </c>
      <c r="F842">
        <v>2.3180000000000002E-3</v>
      </c>
      <c r="G842">
        <v>1.2999999999999999E-3</v>
      </c>
      <c r="H842">
        <v>4.143E-3</v>
      </c>
      <c r="I842">
        <v>2.281E-3</v>
      </c>
      <c r="J842">
        <v>2.8449999999999999E-3</v>
      </c>
      <c r="L842">
        <v>-0.99115900000000001</v>
      </c>
      <c r="M842">
        <v>3.0122659999999999</v>
      </c>
      <c r="N842">
        <v>1.9870639999999999</v>
      </c>
      <c r="O842">
        <v>3.009242</v>
      </c>
      <c r="P842">
        <v>-3.002122</v>
      </c>
      <c r="R842">
        <v>5.6528739999999997</v>
      </c>
    </row>
    <row r="843" spans="1:18" x14ac:dyDescent="0.55000000000000004">
      <c r="A843">
        <v>841</v>
      </c>
      <c r="B843">
        <v>8.6349999999999996E-2</v>
      </c>
      <c r="C843">
        <v>22.828004</v>
      </c>
      <c r="D843">
        <v>1</v>
      </c>
      <c r="F843">
        <v>1.951E-3</v>
      </c>
      <c r="G843">
        <v>1.2199999999999999E-3</v>
      </c>
      <c r="H843">
        <v>3.614E-3</v>
      </c>
      <c r="I843">
        <v>2.212E-3</v>
      </c>
      <c r="J843">
        <v>2.764E-3</v>
      </c>
      <c r="L843">
        <v>-1.0129619999999999</v>
      </c>
      <c r="M843">
        <v>3.0031620000000001</v>
      </c>
      <c r="N843">
        <v>1.9896</v>
      </c>
      <c r="O843">
        <v>2.989919</v>
      </c>
      <c r="P843">
        <v>-2.9930669999999999</v>
      </c>
      <c r="R843">
        <v>5.6530950000000004</v>
      </c>
    </row>
    <row r="844" spans="1:18" x14ac:dyDescent="0.55000000000000004">
      <c r="A844">
        <v>842</v>
      </c>
      <c r="B844">
        <v>8.6349999999999996E-2</v>
      </c>
      <c r="C844">
        <v>22.828004</v>
      </c>
      <c r="D844">
        <v>1.024265</v>
      </c>
      <c r="F844">
        <v>1.9319999999999999E-3</v>
      </c>
      <c r="G844">
        <v>1.2229999999999999E-3</v>
      </c>
      <c r="H844">
        <v>3.3519999999999999E-3</v>
      </c>
      <c r="I844">
        <v>1.869E-3</v>
      </c>
      <c r="J844">
        <v>2.366E-3</v>
      </c>
      <c r="L844">
        <v>-1.0129619999999999</v>
      </c>
      <c r="M844">
        <v>3.0031620000000001</v>
      </c>
      <c r="N844">
        <v>1.9896</v>
      </c>
      <c r="O844">
        <v>2.989919</v>
      </c>
      <c r="P844">
        <v>-2.9930669999999999</v>
      </c>
      <c r="R844">
        <v>5.6521299999999997</v>
      </c>
    </row>
    <row r="845" spans="1:18" x14ac:dyDescent="0.55000000000000004">
      <c r="A845">
        <v>843</v>
      </c>
      <c r="B845">
        <v>0.131212</v>
      </c>
      <c r="C845">
        <v>22.828004</v>
      </c>
      <c r="D845">
        <v>1.020888</v>
      </c>
      <c r="F845">
        <v>1.719E-3</v>
      </c>
      <c r="G845">
        <v>1.1479999999999999E-3</v>
      </c>
      <c r="H845">
        <v>3.2690000000000002E-3</v>
      </c>
      <c r="I845">
        <v>1.7880000000000001E-3</v>
      </c>
      <c r="J845">
        <v>2.3440000000000002E-3</v>
      </c>
      <c r="L845">
        <v>-0.99356999999999995</v>
      </c>
      <c r="M845">
        <v>3.0067529999999998</v>
      </c>
      <c r="N845">
        <v>1.98126</v>
      </c>
      <c r="O845">
        <v>2.9892609999999999</v>
      </c>
      <c r="P845">
        <v>-3.0104449999999998</v>
      </c>
      <c r="R845">
        <v>5.6528219999999996</v>
      </c>
    </row>
    <row r="846" spans="1:18" x14ac:dyDescent="0.55000000000000004">
      <c r="A846">
        <v>844</v>
      </c>
      <c r="B846">
        <v>9.3176999999999996E-2</v>
      </c>
      <c r="C846">
        <v>22.828004</v>
      </c>
      <c r="D846">
        <v>1.0117750000000001</v>
      </c>
      <c r="F846">
        <v>1.702E-3</v>
      </c>
      <c r="G846">
        <v>1.0950000000000001E-3</v>
      </c>
      <c r="H846">
        <v>3.2469999999999999E-3</v>
      </c>
      <c r="I846">
        <v>1.7639999999999999E-3</v>
      </c>
      <c r="J846">
        <v>2.0100000000000001E-3</v>
      </c>
      <c r="L846">
        <v>-0.99805600000000005</v>
      </c>
      <c r="M846">
        <v>3.0168689999999998</v>
      </c>
      <c r="N846">
        <v>2.0134159999999999</v>
      </c>
      <c r="O846">
        <v>2.9989840000000001</v>
      </c>
      <c r="P846">
        <v>-3.001071</v>
      </c>
      <c r="R846">
        <v>5.6532730000000004</v>
      </c>
    </row>
    <row r="847" spans="1:18" x14ac:dyDescent="0.55000000000000004">
      <c r="A847">
        <v>845</v>
      </c>
      <c r="B847">
        <v>9.3176999999999996E-2</v>
      </c>
      <c r="C847">
        <v>22.828004</v>
      </c>
      <c r="D847">
        <v>1.0009889999999999</v>
      </c>
      <c r="F847">
        <v>1.6230000000000001E-3</v>
      </c>
      <c r="G847">
        <v>1.0610000000000001E-3</v>
      </c>
      <c r="H847">
        <v>3.137E-3</v>
      </c>
      <c r="I847">
        <v>1.738E-3</v>
      </c>
      <c r="J847">
        <v>1.774E-3</v>
      </c>
      <c r="L847">
        <v>-0.99805600000000005</v>
      </c>
      <c r="M847">
        <v>3.0168689999999998</v>
      </c>
      <c r="N847">
        <v>2.0134159999999999</v>
      </c>
      <c r="O847">
        <v>2.9989840000000001</v>
      </c>
      <c r="P847">
        <v>-3.001071</v>
      </c>
      <c r="R847">
        <v>5.6529059999999998</v>
      </c>
    </row>
    <row r="848" spans="1:18" x14ac:dyDescent="0.55000000000000004">
      <c r="A848">
        <v>846</v>
      </c>
      <c r="B848">
        <v>8.3109000000000002E-2</v>
      </c>
      <c r="C848">
        <v>22.828004</v>
      </c>
      <c r="D848">
        <v>1.0093490000000001</v>
      </c>
      <c r="F848">
        <v>1.5479999999999999E-3</v>
      </c>
      <c r="G848">
        <v>9.3899999999999995E-4</v>
      </c>
      <c r="H848">
        <v>3.0999999999999999E-3</v>
      </c>
      <c r="I848">
        <v>1.688E-3</v>
      </c>
      <c r="J848">
        <v>1.7440000000000001E-3</v>
      </c>
      <c r="L848">
        <v>-1.002642</v>
      </c>
      <c r="M848">
        <v>2.9867810000000001</v>
      </c>
      <c r="N848">
        <v>2.000759</v>
      </c>
      <c r="O848">
        <v>3.011663</v>
      </c>
      <c r="P848">
        <v>-3.0100609999999999</v>
      </c>
      <c r="R848">
        <v>5.6527599999999998</v>
      </c>
    </row>
    <row r="849" spans="1:18" x14ac:dyDescent="0.55000000000000004">
      <c r="A849">
        <v>847</v>
      </c>
      <c r="B849">
        <v>8.3109000000000002E-2</v>
      </c>
      <c r="C849">
        <v>22.828004</v>
      </c>
      <c r="D849">
        <v>1.0133760000000001</v>
      </c>
      <c r="F849">
        <v>1.539E-3</v>
      </c>
      <c r="G849">
        <v>9.2599999999999996E-4</v>
      </c>
      <c r="H849">
        <v>2.9989999999999999E-3</v>
      </c>
      <c r="I849">
        <v>1.6750000000000001E-3</v>
      </c>
      <c r="J849">
        <v>1.7290000000000001E-3</v>
      </c>
      <c r="L849">
        <v>-1.002642</v>
      </c>
      <c r="M849">
        <v>2.9867810000000001</v>
      </c>
      <c r="N849">
        <v>2.000759</v>
      </c>
      <c r="O849">
        <v>3.011663</v>
      </c>
      <c r="P849">
        <v>-3.0100609999999999</v>
      </c>
      <c r="R849">
        <v>5.6538589999999997</v>
      </c>
    </row>
    <row r="850" spans="1:18" x14ac:dyDescent="0.55000000000000004">
      <c r="A850">
        <v>848</v>
      </c>
      <c r="B850">
        <v>8.3109000000000002E-2</v>
      </c>
      <c r="C850">
        <v>22.828004</v>
      </c>
      <c r="D850">
        <v>1.0047740000000001</v>
      </c>
      <c r="F850">
        <v>1.4350000000000001E-3</v>
      </c>
      <c r="G850">
        <v>8.92E-4</v>
      </c>
      <c r="H850">
        <v>2.9450000000000001E-3</v>
      </c>
      <c r="I850">
        <v>1.619E-3</v>
      </c>
      <c r="J850">
        <v>1.691E-3</v>
      </c>
      <c r="L850">
        <v>-1.002642</v>
      </c>
      <c r="M850">
        <v>2.9867810000000001</v>
      </c>
      <c r="N850">
        <v>2.000759</v>
      </c>
      <c r="O850">
        <v>3.011663</v>
      </c>
      <c r="P850">
        <v>-3.0100609999999999</v>
      </c>
      <c r="R850">
        <v>5.6539760000000001</v>
      </c>
    </row>
    <row r="851" spans="1:18" x14ac:dyDescent="0.55000000000000004">
      <c r="A851">
        <v>849</v>
      </c>
      <c r="B851">
        <v>8.3109000000000002E-2</v>
      </c>
      <c r="C851">
        <v>22.828004</v>
      </c>
      <c r="D851">
        <v>1</v>
      </c>
      <c r="F851">
        <v>1.4139999999999999E-3</v>
      </c>
      <c r="G851">
        <v>8.5400000000000005E-4</v>
      </c>
      <c r="H851">
        <v>2.9260000000000002E-3</v>
      </c>
      <c r="I851">
        <v>1.289E-3</v>
      </c>
      <c r="J851">
        <v>1.637E-3</v>
      </c>
      <c r="L851">
        <v>-1.002642</v>
      </c>
      <c r="M851">
        <v>2.9867810000000001</v>
      </c>
      <c r="N851">
        <v>2.000759</v>
      </c>
      <c r="O851">
        <v>3.011663</v>
      </c>
      <c r="P851">
        <v>-3.0100609999999999</v>
      </c>
      <c r="R851">
        <v>5.654426</v>
      </c>
    </row>
    <row r="852" spans="1:18" x14ac:dyDescent="0.55000000000000004">
      <c r="A852">
        <v>850</v>
      </c>
      <c r="B852">
        <v>6.3175999999999996E-2</v>
      </c>
      <c r="C852">
        <v>22.828004</v>
      </c>
      <c r="D852">
        <v>1</v>
      </c>
      <c r="F852">
        <v>1.4109999999999999E-3</v>
      </c>
      <c r="G852">
        <v>8.4999999999999995E-4</v>
      </c>
      <c r="H852">
        <v>2.823E-3</v>
      </c>
      <c r="I852">
        <v>1.2520000000000001E-3</v>
      </c>
      <c r="J852">
        <v>1.606E-3</v>
      </c>
      <c r="L852">
        <v>-0.99129199999999995</v>
      </c>
      <c r="M852">
        <v>3.0020910000000001</v>
      </c>
      <c r="N852">
        <v>1.996065</v>
      </c>
      <c r="O852">
        <v>2.9884520000000001</v>
      </c>
      <c r="P852">
        <v>-2.9905219999999999</v>
      </c>
      <c r="R852">
        <v>5.6543239999999999</v>
      </c>
    </row>
    <row r="853" spans="1:18" x14ac:dyDescent="0.55000000000000004">
      <c r="A853">
        <v>851</v>
      </c>
      <c r="B853">
        <v>6.3175999999999996E-2</v>
      </c>
      <c r="C853">
        <v>22.828004</v>
      </c>
      <c r="D853">
        <v>1</v>
      </c>
      <c r="F853">
        <v>1.413E-3</v>
      </c>
      <c r="G853">
        <v>8.34E-4</v>
      </c>
      <c r="H853">
        <v>2.8050000000000002E-3</v>
      </c>
      <c r="I853">
        <v>1.2470000000000001E-3</v>
      </c>
      <c r="J853">
        <v>1.604E-3</v>
      </c>
      <c r="L853">
        <v>-0.99129199999999995</v>
      </c>
      <c r="M853">
        <v>3.0020910000000001</v>
      </c>
      <c r="N853">
        <v>1.996065</v>
      </c>
      <c r="O853">
        <v>2.9884520000000001</v>
      </c>
      <c r="P853">
        <v>-2.9905219999999999</v>
      </c>
      <c r="R853">
        <v>5.6543850000000004</v>
      </c>
    </row>
    <row r="854" spans="1:18" x14ac:dyDescent="0.55000000000000004">
      <c r="A854">
        <v>852</v>
      </c>
      <c r="B854">
        <v>6.3175999999999996E-2</v>
      </c>
      <c r="C854">
        <v>22.828004</v>
      </c>
      <c r="D854">
        <v>1.000632</v>
      </c>
      <c r="F854">
        <v>1.4040000000000001E-3</v>
      </c>
      <c r="G854">
        <v>7.8899999999999999E-4</v>
      </c>
      <c r="H854">
        <v>2.7720000000000002E-3</v>
      </c>
      <c r="I854">
        <v>1.2110000000000001E-3</v>
      </c>
      <c r="J854">
        <v>1.6000000000000001E-3</v>
      </c>
      <c r="L854">
        <v>-0.99129199999999995</v>
      </c>
      <c r="M854">
        <v>3.0020910000000001</v>
      </c>
      <c r="N854">
        <v>1.996065</v>
      </c>
      <c r="O854">
        <v>2.9884520000000001</v>
      </c>
      <c r="P854">
        <v>-2.9905219999999999</v>
      </c>
      <c r="R854">
        <v>5.6554060000000002</v>
      </c>
    </row>
    <row r="855" spans="1:18" x14ac:dyDescent="0.55000000000000004">
      <c r="A855">
        <v>853</v>
      </c>
      <c r="B855">
        <v>5.2061000000000003E-2</v>
      </c>
      <c r="C855">
        <v>22.828004</v>
      </c>
      <c r="D855">
        <v>1.007231</v>
      </c>
      <c r="F855">
        <v>1.3240000000000001E-3</v>
      </c>
      <c r="G855">
        <v>7.5000000000000002E-4</v>
      </c>
      <c r="H855">
        <v>2.745E-3</v>
      </c>
      <c r="I855">
        <v>1.121E-3</v>
      </c>
      <c r="J855">
        <v>1.5039999999999999E-3</v>
      </c>
      <c r="L855">
        <v>-0.99412900000000004</v>
      </c>
      <c r="M855">
        <v>3.002834</v>
      </c>
      <c r="N855">
        <v>1.9854229999999999</v>
      </c>
      <c r="O855">
        <v>3.0003739999999999</v>
      </c>
      <c r="P855">
        <v>-3.0027750000000002</v>
      </c>
      <c r="R855">
        <v>5.6542579999999996</v>
      </c>
    </row>
    <row r="856" spans="1:18" x14ac:dyDescent="0.55000000000000004">
      <c r="A856">
        <v>854</v>
      </c>
      <c r="B856">
        <v>2.4986999999999999E-2</v>
      </c>
      <c r="C856">
        <v>22.828004</v>
      </c>
      <c r="D856">
        <v>1.0062500000000001</v>
      </c>
      <c r="F856">
        <v>1.312E-3</v>
      </c>
      <c r="G856">
        <v>7.4600000000000003E-4</v>
      </c>
      <c r="H856">
        <v>2.7260000000000001E-3</v>
      </c>
      <c r="I856">
        <v>1.1169999999999999E-3</v>
      </c>
      <c r="J856">
        <v>1.488E-3</v>
      </c>
      <c r="L856">
        <v>-0.99647699999999995</v>
      </c>
      <c r="M856">
        <v>2.9982489999999999</v>
      </c>
      <c r="N856">
        <v>2.008222</v>
      </c>
      <c r="O856">
        <v>2.9935049999999999</v>
      </c>
      <c r="P856">
        <v>-2.999091</v>
      </c>
      <c r="R856">
        <v>5.6544140000000001</v>
      </c>
    </row>
    <row r="857" spans="1:18" x14ac:dyDescent="0.55000000000000004">
      <c r="A857">
        <v>855</v>
      </c>
      <c r="B857">
        <v>2.4986999999999999E-2</v>
      </c>
      <c r="C857">
        <v>22.828004</v>
      </c>
      <c r="D857">
        <v>1.0083249999999999</v>
      </c>
      <c r="F857">
        <v>1.279E-3</v>
      </c>
      <c r="G857">
        <v>7.0399999999999998E-4</v>
      </c>
      <c r="H857">
        <v>2.4459999999999998E-3</v>
      </c>
      <c r="I857">
        <v>1.0790000000000001E-3</v>
      </c>
      <c r="J857">
        <v>1.4450000000000001E-3</v>
      </c>
      <c r="L857">
        <v>-0.99647699999999995</v>
      </c>
      <c r="M857">
        <v>2.9982489999999999</v>
      </c>
      <c r="N857">
        <v>2.008222</v>
      </c>
      <c r="O857">
        <v>2.9935049999999999</v>
      </c>
      <c r="P857">
        <v>-2.999091</v>
      </c>
      <c r="R857">
        <v>5.6535510000000002</v>
      </c>
    </row>
    <row r="858" spans="1:18" x14ac:dyDescent="0.55000000000000004">
      <c r="A858">
        <v>856</v>
      </c>
      <c r="B858">
        <v>2.4986999999999999E-2</v>
      </c>
      <c r="C858">
        <v>22.828004</v>
      </c>
      <c r="D858">
        <v>1</v>
      </c>
      <c r="F858">
        <v>1.204E-3</v>
      </c>
      <c r="G858">
        <v>6.7400000000000001E-4</v>
      </c>
      <c r="H858">
        <v>2.4550000000000002E-3</v>
      </c>
      <c r="I858">
        <v>1.0679999999999999E-3</v>
      </c>
      <c r="J858">
        <v>1.4580000000000001E-3</v>
      </c>
      <c r="L858">
        <v>-0.99647699999999995</v>
      </c>
      <c r="M858">
        <v>2.9982489999999999</v>
      </c>
      <c r="N858">
        <v>2.008222</v>
      </c>
      <c r="O858">
        <v>2.9935049999999999</v>
      </c>
      <c r="P858">
        <v>-2.999091</v>
      </c>
      <c r="R858">
        <v>5.6540970000000002</v>
      </c>
    </row>
    <row r="859" spans="1:18" x14ac:dyDescent="0.55000000000000004">
      <c r="A859">
        <v>857</v>
      </c>
      <c r="B859">
        <v>2.4986999999999999E-2</v>
      </c>
      <c r="C859">
        <v>22.828004</v>
      </c>
      <c r="D859">
        <v>1.005233</v>
      </c>
      <c r="F859">
        <v>1.145E-3</v>
      </c>
      <c r="G859">
        <v>6.1799999999999995E-4</v>
      </c>
      <c r="H859">
        <v>2.3999999999999998E-3</v>
      </c>
      <c r="I859">
        <v>1.0380000000000001E-3</v>
      </c>
      <c r="J859">
        <v>1.307E-3</v>
      </c>
      <c r="L859">
        <v>-0.99647699999999995</v>
      </c>
      <c r="M859">
        <v>2.9982489999999999</v>
      </c>
      <c r="N859">
        <v>2.008222</v>
      </c>
      <c r="O859">
        <v>2.9935049999999999</v>
      </c>
      <c r="P859">
        <v>-2.999091</v>
      </c>
      <c r="R859">
        <v>5.6541889999999997</v>
      </c>
    </row>
    <row r="860" spans="1:18" x14ac:dyDescent="0.55000000000000004">
      <c r="A860">
        <v>858</v>
      </c>
      <c r="B860">
        <v>2.4986999999999999E-2</v>
      </c>
      <c r="C860">
        <v>22.828004</v>
      </c>
      <c r="D860">
        <v>1</v>
      </c>
      <c r="F860">
        <v>1.1299999999999999E-3</v>
      </c>
      <c r="G860">
        <v>5.9100000000000005E-4</v>
      </c>
      <c r="H860">
        <v>2.385E-3</v>
      </c>
      <c r="I860">
        <v>1.0269999999999999E-3</v>
      </c>
      <c r="J860">
        <v>1.2979999999999999E-3</v>
      </c>
      <c r="L860">
        <v>-0.99647699999999995</v>
      </c>
      <c r="M860">
        <v>2.9982489999999999</v>
      </c>
      <c r="N860">
        <v>2.008222</v>
      </c>
      <c r="O860">
        <v>2.9935049999999999</v>
      </c>
      <c r="P860">
        <v>-2.999091</v>
      </c>
      <c r="R860">
        <v>5.6541540000000001</v>
      </c>
    </row>
    <row r="861" spans="1:18" x14ac:dyDescent="0.55000000000000004">
      <c r="A861">
        <v>859</v>
      </c>
      <c r="B861">
        <v>2.4986999999999999E-2</v>
      </c>
      <c r="C861">
        <v>22.828004</v>
      </c>
      <c r="D861">
        <v>1.015952</v>
      </c>
      <c r="F861">
        <v>1.1249999999999999E-3</v>
      </c>
      <c r="G861">
        <v>5.4199999999999995E-4</v>
      </c>
      <c r="H861">
        <v>2.2629999999999998E-3</v>
      </c>
      <c r="I861">
        <v>8.6499999999999999E-4</v>
      </c>
      <c r="J861">
        <v>1.2769999999999999E-3</v>
      </c>
      <c r="L861">
        <v>-0.99647699999999995</v>
      </c>
      <c r="M861">
        <v>2.9982489999999999</v>
      </c>
      <c r="N861">
        <v>2.008222</v>
      </c>
      <c r="O861">
        <v>2.9935049999999999</v>
      </c>
      <c r="P861">
        <v>-2.999091</v>
      </c>
      <c r="R861">
        <v>5.6537259999999998</v>
      </c>
    </row>
    <row r="862" spans="1:18" x14ac:dyDescent="0.55000000000000004">
      <c r="A862">
        <v>860</v>
      </c>
      <c r="B862">
        <v>2.4986999999999999E-2</v>
      </c>
      <c r="C862">
        <v>22.828004</v>
      </c>
      <c r="D862">
        <v>1.023549</v>
      </c>
      <c r="F862">
        <v>1.109E-3</v>
      </c>
      <c r="G862">
        <v>5.2899999999999996E-4</v>
      </c>
      <c r="H862">
        <v>2.2469999999999999E-3</v>
      </c>
      <c r="I862">
        <v>8.5099999999999998E-4</v>
      </c>
      <c r="J862">
        <v>1.2509999999999999E-3</v>
      </c>
      <c r="L862">
        <v>-0.99647699999999995</v>
      </c>
      <c r="M862">
        <v>2.9982489999999999</v>
      </c>
      <c r="N862">
        <v>2.008222</v>
      </c>
      <c r="O862">
        <v>2.9935049999999999</v>
      </c>
      <c r="P862">
        <v>-2.999091</v>
      </c>
      <c r="R862">
        <v>5.6535950000000001</v>
      </c>
    </row>
    <row r="863" spans="1:18" x14ac:dyDescent="0.55000000000000004">
      <c r="A863">
        <v>861</v>
      </c>
      <c r="B863">
        <v>2.6924E-2</v>
      </c>
      <c r="C863">
        <v>22.828004</v>
      </c>
      <c r="D863">
        <v>1.007681</v>
      </c>
      <c r="F863">
        <v>1.0950000000000001E-3</v>
      </c>
      <c r="G863">
        <v>4.9899999999999999E-4</v>
      </c>
      <c r="H863">
        <v>2.2409999999999999E-3</v>
      </c>
      <c r="I863">
        <v>8.52E-4</v>
      </c>
      <c r="J863">
        <v>1.2130000000000001E-3</v>
      </c>
      <c r="L863">
        <v>-1.0036860000000001</v>
      </c>
      <c r="M863">
        <v>3.0066090000000001</v>
      </c>
      <c r="N863">
        <v>2.0033810000000001</v>
      </c>
      <c r="O863">
        <v>2.992346</v>
      </c>
      <c r="P863">
        <v>-3.0029309999999998</v>
      </c>
      <c r="R863">
        <v>5.6531479999999998</v>
      </c>
    </row>
    <row r="864" spans="1:18" x14ac:dyDescent="0.55000000000000004">
      <c r="A864">
        <v>862</v>
      </c>
      <c r="B864">
        <v>2.5114999999999998E-2</v>
      </c>
      <c r="C864">
        <v>22.828004</v>
      </c>
      <c r="D864">
        <v>1.006777</v>
      </c>
      <c r="F864">
        <v>1.077E-3</v>
      </c>
      <c r="G864">
        <v>4.8799999999999999E-4</v>
      </c>
      <c r="H864">
        <v>2.2360000000000001E-3</v>
      </c>
      <c r="I864">
        <v>8.4800000000000001E-4</v>
      </c>
      <c r="J864">
        <v>1.1999999999999999E-3</v>
      </c>
      <c r="L864">
        <v>-1.001271</v>
      </c>
      <c r="M864">
        <v>3.0024299999999999</v>
      </c>
      <c r="N864">
        <v>1.9950920000000001</v>
      </c>
      <c r="O864">
        <v>2.9926360000000001</v>
      </c>
      <c r="P864">
        <v>-3.0063949999999999</v>
      </c>
      <c r="R864">
        <v>5.6530310000000004</v>
      </c>
    </row>
    <row r="865" spans="1:18" x14ac:dyDescent="0.55000000000000004">
      <c r="A865">
        <v>863</v>
      </c>
      <c r="B865">
        <v>2.5114999999999998E-2</v>
      </c>
      <c r="C865">
        <v>22.828004</v>
      </c>
      <c r="D865">
        <v>1</v>
      </c>
      <c r="F865">
        <v>1.049E-3</v>
      </c>
      <c r="G865">
        <v>4.8500000000000003E-4</v>
      </c>
      <c r="H865">
        <v>2.1359999999999999E-3</v>
      </c>
      <c r="I865">
        <v>8.0400000000000003E-4</v>
      </c>
      <c r="J865">
        <v>1.173E-3</v>
      </c>
      <c r="L865">
        <v>-1.001271</v>
      </c>
      <c r="M865">
        <v>3.0024299999999999</v>
      </c>
      <c r="N865">
        <v>1.9950920000000001</v>
      </c>
      <c r="O865">
        <v>2.9926360000000001</v>
      </c>
      <c r="P865">
        <v>-3.0063949999999999</v>
      </c>
      <c r="R865">
        <v>5.6530690000000003</v>
      </c>
    </row>
    <row r="866" spans="1:18" x14ac:dyDescent="0.55000000000000004">
      <c r="A866">
        <v>864</v>
      </c>
      <c r="B866">
        <v>2.5114999999999998E-2</v>
      </c>
      <c r="C866">
        <v>22.828004</v>
      </c>
      <c r="D866">
        <v>1.0342499999999999</v>
      </c>
      <c r="F866">
        <v>9.6500000000000004E-4</v>
      </c>
      <c r="G866">
        <v>4.8799999999999999E-4</v>
      </c>
      <c r="H866">
        <v>2.078E-3</v>
      </c>
      <c r="I866">
        <v>7.8899999999999999E-4</v>
      </c>
      <c r="J866">
        <v>1.1280000000000001E-3</v>
      </c>
      <c r="L866">
        <v>-1.001271</v>
      </c>
      <c r="M866">
        <v>3.0024299999999999</v>
      </c>
      <c r="N866">
        <v>1.9950920000000001</v>
      </c>
      <c r="O866">
        <v>2.9926360000000001</v>
      </c>
      <c r="P866">
        <v>-3.0063949999999999</v>
      </c>
      <c r="R866">
        <v>5.653556</v>
      </c>
    </row>
    <row r="867" spans="1:18" x14ac:dyDescent="0.55000000000000004">
      <c r="A867">
        <v>865</v>
      </c>
      <c r="B867">
        <v>2.5663999999999999E-2</v>
      </c>
      <c r="C867">
        <v>22.828004</v>
      </c>
      <c r="D867">
        <v>1.0308280000000001</v>
      </c>
      <c r="F867">
        <v>9.5699999999999995E-4</v>
      </c>
      <c r="G867">
        <v>4.8500000000000003E-4</v>
      </c>
      <c r="H867">
        <v>2.0760000000000002E-3</v>
      </c>
      <c r="I867">
        <v>7.7800000000000005E-4</v>
      </c>
      <c r="J867">
        <v>1.1230000000000001E-3</v>
      </c>
      <c r="L867">
        <v>-0.99794300000000002</v>
      </c>
      <c r="M867">
        <v>3.0097049999999999</v>
      </c>
      <c r="N867">
        <v>1.9954430000000001</v>
      </c>
      <c r="O867">
        <v>3.0032109999999999</v>
      </c>
      <c r="P867">
        <v>-2.9998140000000002</v>
      </c>
      <c r="R867">
        <v>5.6536600000000004</v>
      </c>
    </row>
    <row r="868" spans="1:18" x14ac:dyDescent="0.55000000000000004">
      <c r="A868">
        <v>866</v>
      </c>
      <c r="B868">
        <v>2.5663999999999999E-2</v>
      </c>
      <c r="C868">
        <v>22.828004</v>
      </c>
      <c r="D868">
        <v>1.0382899999999999</v>
      </c>
      <c r="F868">
        <v>8.8699999999999998E-4</v>
      </c>
      <c r="G868">
        <v>4.55E-4</v>
      </c>
      <c r="H868">
        <v>2.0309999999999998E-3</v>
      </c>
      <c r="I868">
        <v>7.7800000000000005E-4</v>
      </c>
      <c r="J868">
        <v>1.096E-3</v>
      </c>
      <c r="L868">
        <v>-0.99794300000000002</v>
      </c>
      <c r="M868">
        <v>3.0097049999999999</v>
      </c>
      <c r="N868">
        <v>1.9954430000000001</v>
      </c>
      <c r="O868">
        <v>3.0032109999999999</v>
      </c>
      <c r="P868">
        <v>-2.9998140000000002</v>
      </c>
      <c r="R868">
        <v>5.654757</v>
      </c>
    </row>
    <row r="869" spans="1:18" x14ac:dyDescent="0.55000000000000004">
      <c r="A869">
        <v>867</v>
      </c>
      <c r="B869">
        <v>2.5663999999999999E-2</v>
      </c>
      <c r="C869">
        <v>22.828004</v>
      </c>
      <c r="D869">
        <v>1.0452349999999999</v>
      </c>
      <c r="F869">
        <v>8.8800000000000001E-4</v>
      </c>
      <c r="G869">
        <v>4.46E-4</v>
      </c>
      <c r="H869">
        <v>1.9620000000000002E-3</v>
      </c>
      <c r="I869">
        <v>7.6900000000000004E-4</v>
      </c>
      <c r="J869">
        <v>1.0070000000000001E-3</v>
      </c>
      <c r="L869">
        <v>-0.99794300000000002</v>
      </c>
      <c r="M869">
        <v>3.0097049999999999</v>
      </c>
      <c r="N869">
        <v>1.9954430000000001</v>
      </c>
      <c r="O869">
        <v>3.0032109999999999</v>
      </c>
      <c r="P869">
        <v>-2.9998140000000002</v>
      </c>
      <c r="R869">
        <v>5.654452</v>
      </c>
    </row>
    <row r="870" spans="1:18" x14ac:dyDescent="0.55000000000000004">
      <c r="A870">
        <v>868</v>
      </c>
      <c r="B870">
        <v>2.5663999999999999E-2</v>
      </c>
      <c r="C870">
        <v>22.828004</v>
      </c>
      <c r="D870">
        <v>1.0403439999999999</v>
      </c>
      <c r="F870">
        <v>8.7600000000000004E-4</v>
      </c>
      <c r="G870">
        <v>3.7100000000000002E-4</v>
      </c>
      <c r="H870">
        <v>1.9300000000000001E-3</v>
      </c>
      <c r="I870">
        <v>7.3300000000000004E-4</v>
      </c>
      <c r="J870">
        <v>9.68E-4</v>
      </c>
      <c r="L870">
        <v>-0.99794300000000002</v>
      </c>
      <c r="M870">
        <v>3.0097049999999999</v>
      </c>
      <c r="N870">
        <v>1.9954430000000001</v>
      </c>
      <c r="O870">
        <v>3.0032109999999999</v>
      </c>
      <c r="P870">
        <v>-2.9998140000000002</v>
      </c>
      <c r="R870">
        <v>5.6560509999999997</v>
      </c>
    </row>
    <row r="871" spans="1:18" x14ac:dyDescent="0.55000000000000004">
      <c r="A871">
        <v>869</v>
      </c>
      <c r="B871">
        <v>1.4429000000000001E-2</v>
      </c>
      <c r="C871">
        <v>22.828004</v>
      </c>
      <c r="D871">
        <v>1.0474760000000001</v>
      </c>
      <c r="F871">
        <v>8.3699999999999996E-4</v>
      </c>
      <c r="G871">
        <v>3.7100000000000002E-4</v>
      </c>
      <c r="H871">
        <v>1.913E-3</v>
      </c>
      <c r="I871">
        <v>7.27E-4</v>
      </c>
      <c r="J871">
        <v>9.59E-4</v>
      </c>
      <c r="L871">
        <v>-1.002478</v>
      </c>
      <c r="M871">
        <v>3.0066999999999999</v>
      </c>
      <c r="N871">
        <v>1.9974700000000001</v>
      </c>
      <c r="O871">
        <v>3.0006219999999999</v>
      </c>
      <c r="P871">
        <v>-2.9961280000000001</v>
      </c>
      <c r="R871">
        <v>5.6561320000000004</v>
      </c>
    </row>
    <row r="872" spans="1:18" x14ac:dyDescent="0.55000000000000004">
      <c r="A872">
        <v>870</v>
      </c>
      <c r="B872">
        <v>1.2924E-2</v>
      </c>
      <c r="C872">
        <v>22.828004</v>
      </c>
      <c r="D872">
        <v>1.062811</v>
      </c>
      <c r="F872">
        <v>8.3299999999999997E-4</v>
      </c>
      <c r="G872">
        <v>3.6400000000000001E-4</v>
      </c>
      <c r="H872">
        <v>1.908E-3</v>
      </c>
      <c r="I872">
        <v>7.2199999999999999E-4</v>
      </c>
      <c r="J872">
        <v>9.5799999999999998E-4</v>
      </c>
      <c r="L872">
        <v>-1.0046489999999999</v>
      </c>
      <c r="M872">
        <v>3.0030429999999999</v>
      </c>
      <c r="N872">
        <v>1.9948969999999999</v>
      </c>
      <c r="O872">
        <v>2.9973939999999999</v>
      </c>
      <c r="P872">
        <v>-2.9987689999999998</v>
      </c>
      <c r="R872">
        <v>5.6561870000000001</v>
      </c>
    </row>
    <row r="873" spans="1:18" x14ac:dyDescent="0.55000000000000004">
      <c r="A873">
        <v>871</v>
      </c>
      <c r="B873">
        <v>1.2924E-2</v>
      </c>
      <c r="C873">
        <v>22.828004</v>
      </c>
      <c r="D873">
        <v>1.063199</v>
      </c>
      <c r="F873">
        <v>7.9799999999999999E-4</v>
      </c>
      <c r="G873">
        <v>3.5399999999999999E-4</v>
      </c>
      <c r="H873">
        <v>1.8910000000000001E-3</v>
      </c>
      <c r="I873">
        <v>6.9399999999999996E-4</v>
      </c>
      <c r="J873">
        <v>8.9700000000000001E-4</v>
      </c>
      <c r="L873">
        <v>-1.0046489999999999</v>
      </c>
      <c r="M873">
        <v>3.0030429999999999</v>
      </c>
      <c r="N873">
        <v>1.9948969999999999</v>
      </c>
      <c r="O873">
        <v>2.9973939999999999</v>
      </c>
      <c r="P873">
        <v>-2.9987689999999998</v>
      </c>
      <c r="R873">
        <v>5.6560430000000004</v>
      </c>
    </row>
    <row r="874" spans="1:18" x14ac:dyDescent="0.55000000000000004">
      <c r="A874">
        <v>872</v>
      </c>
      <c r="B874">
        <v>1.2924E-2</v>
      </c>
      <c r="C874">
        <v>22.828004</v>
      </c>
      <c r="D874">
        <v>1.046775</v>
      </c>
      <c r="F874">
        <v>7.8899999999999999E-4</v>
      </c>
      <c r="G874">
        <v>3.57E-4</v>
      </c>
      <c r="H874">
        <v>1.8829999999999999E-3</v>
      </c>
      <c r="I874">
        <v>6.9399999999999996E-4</v>
      </c>
      <c r="J874">
        <v>8.6499999999999999E-4</v>
      </c>
      <c r="L874">
        <v>-1.0046489999999999</v>
      </c>
      <c r="M874">
        <v>3.0030429999999999</v>
      </c>
      <c r="N874">
        <v>1.9948969999999999</v>
      </c>
      <c r="O874">
        <v>2.9973939999999999</v>
      </c>
      <c r="P874">
        <v>-2.9987689999999998</v>
      </c>
      <c r="R874">
        <v>5.6563429999999997</v>
      </c>
    </row>
    <row r="875" spans="1:18" x14ac:dyDescent="0.55000000000000004">
      <c r="A875">
        <v>873</v>
      </c>
      <c r="B875">
        <v>1.2924E-2</v>
      </c>
      <c r="C875">
        <v>11.364909000000001</v>
      </c>
      <c r="D875">
        <v>1.058316</v>
      </c>
      <c r="F875">
        <v>7.45E-4</v>
      </c>
      <c r="G875">
        <v>2.9500000000000001E-4</v>
      </c>
      <c r="H875">
        <v>4.8700000000000002E-4</v>
      </c>
      <c r="I875">
        <v>6.9099999999999999E-4</v>
      </c>
      <c r="J875">
        <v>6.4000000000000005E-4</v>
      </c>
      <c r="L875">
        <v>-1.0046489999999999</v>
      </c>
      <c r="M875">
        <v>3.0030429999999999</v>
      </c>
      <c r="N875">
        <v>1.9948969999999999</v>
      </c>
      <c r="O875">
        <v>2.9973939999999999</v>
      </c>
      <c r="P875">
        <v>-2.9987689999999998</v>
      </c>
      <c r="R875">
        <v>5.655532</v>
      </c>
    </row>
    <row r="876" spans="1:18" x14ac:dyDescent="0.55000000000000004">
      <c r="A876">
        <v>874</v>
      </c>
      <c r="B876">
        <v>1.2924E-2</v>
      </c>
      <c r="C876">
        <v>11.364909000000001</v>
      </c>
      <c r="D876">
        <v>1.0437639999999999</v>
      </c>
      <c r="F876">
        <v>7.1100000000000004E-4</v>
      </c>
      <c r="G876">
        <v>2.92E-4</v>
      </c>
      <c r="H876">
        <v>4.86E-4</v>
      </c>
      <c r="I876">
        <v>6.8000000000000005E-4</v>
      </c>
      <c r="J876">
        <v>5.5199999999999997E-4</v>
      </c>
      <c r="L876">
        <v>-1.0046489999999999</v>
      </c>
      <c r="M876">
        <v>3.0030429999999999</v>
      </c>
      <c r="N876">
        <v>1.9948969999999999</v>
      </c>
      <c r="O876">
        <v>2.9973939999999999</v>
      </c>
      <c r="P876">
        <v>-2.9987689999999998</v>
      </c>
      <c r="R876">
        <v>5.6556329999999999</v>
      </c>
    </row>
    <row r="877" spans="1:18" x14ac:dyDescent="0.55000000000000004">
      <c r="A877">
        <v>875</v>
      </c>
      <c r="B877">
        <v>4.1939999999999998E-3</v>
      </c>
      <c r="C877">
        <v>11.364909000000001</v>
      </c>
      <c r="D877">
        <v>1.0606169999999999</v>
      </c>
      <c r="F877">
        <v>7.0299999999999996E-4</v>
      </c>
      <c r="G877">
        <v>2.8400000000000002E-4</v>
      </c>
      <c r="H877">
        <v>4.7600000000000002E-4</v>
      </c>
      <c r="I877">
        <v>6.8000000000000005E-4</v>
      </c>
      <c r="J877">
        <v>4.8000000000000001E-4</v>
      </c>
      <c r="L877">
        <v>-0.99966200000000005</v>
      </c>
      <c r="M877">
        <v>2.9965839999999999</v>
      </c>
      <c r="N877">
        <v>1.9980370000000001</v>
      </c>
      <c r="O877">
        <v>3.0005799999999998</v>
      </c>
      <c r="P877">
        <v>-3.0022790000000001</v>
      </c>
      <c r="R877">
        <v>5.6561830000000004</v>
      </c>
    </row>
    <row r="878" spans="1:18" x14ac:dyDescent="0.55000000000000004">
      <c r="A878">
        <v>876</v>
      </c>
      <c r="B878">
        <v>4.1939999999999998E-3</v>
      </c>
      <c r="C878">
        <v>11.364909000000001</v>
      </c>
      <c r="D878">
        <v>1.0662180000000001</v>
      </c>
      <c r="F878">
        <v>6.8999999999999997E-4</v>
      </c>
      <c r="G878">
        <v>2.8200000000000002E-4</v>
      </c>
      <c r="H878">
        <v>4.5600000000000003E-4</v>
      </c>
      <c r="I878">
        <v>6.7100000000000005E-4</v>
      </c>
      <c r="J878">
        <v>3.8299999999999999E-4</v>
      </c>
      <c r="L878">
        <v>-0.99966200000000005</v>
      </c>
      <c r="M878">
        <v>2.9965839999999999</v>
      </c>
      <c r="N878">
        <v>1.9980370000000001</v>
      </c>
      <c r="O878">
        <v>3.0005799999999998</v>
      </c>
      <c r="P878">
        <v>-3.0022790000000001</v>
      </c>
      <c r="R878">
        <v>5.6569209999999996</v>
      </c>
    </row>
    <row r="879" spans="1:18" x14ac:dyDescent="0.55000000000000004">
      <c r="A879">
        <v>877</v>
      </c>
      <c r="B879">
        <v>4.1939999999999998E-3</v>
      </c>
      <c r="C879">
        <v>11.364909000000001</v>
      </c>
      <c r="D879">
        <v>1.0572159999999999</v>
      </c>
      <c r="F879">
        <v>6.9099999999999999E-4</v>
      </c>
      <c r="G879">
        <v>2.61E-4</v>
      </c>
      <c r="H879">
        <v>4.55E-4</v>
      </c>
      <c r="I879">
        <v>6.7100000000000005E-4</v>
      </c>
      <c r="J879">
        <v>3.6499999999999998E-4</v>
      </c>
      <c r="L879">
        <v>-0.99966200000000005</v>
      </c>
      <c r="M879">
        <v>2.9965839999999999</v>
      </c>
      <c r="N879">
        <v>1.9980370000000001</v>
      </c>
      <c r="O879">
        <v>3.0005799999999998</v>
      </c>
      <c r="P879">
        <v>-3.0022790000000001</v>
      </c>
      <c r="R879">
        <v>5.6566419999999997</v>
      </c>
    </row>
    <row r="880" spans="1:18" x14ac:dyDescent="0.55000000000000004">
      <c r="A880">
        <v>878</v>
      </c>
      <c r="B880">
        <v>4.1939999999999998E-3</v>
      </c>
      <c r="C880">
        <v>11.364909000000001</v>
      </c>
      <c r="D880">
        <v>1.0487740000000001</v>
      </c>
      <c r="F880">
        <v>6.5600000000000001E-4</v>
      </c>
      <c r="G880">
        <v>1.9900000000000001E-4</v>
      </c>
      <c r="H880">
        <v>3.6400000000000001E-4</v>
      </c>
      <c r="I880">
        <v>6.7000000000000002E-4</v>
      </c>
      <c r="J880">
        <v>3.6000000000000002E-4</v>
      </c>
      <c r="L880">
        <v>-0.99966200000000005</v>
      </c>
      <c r="M880">
        <v>2.9965839999999999</v>
      </c>
      <c r="N880">
        <v>1.9980370000000001</v>
      </c>
      <c r="O880">
        <v>3.0005799999999998</v>
      </c>
      <c r="P880">
        <v>-3.0022790000000001</v>
      </c>
      <c r="R880">
        <v>5.657769</v>
      </c>
    </row>
    <row r="881" spans="1:18" x14ac:dyDescent="0.55000000000000004">
      <c r="A881">
        <v>879</v>
      </c>
      <c r="B881">
        <v>1.1493E-2</v>
      </c>
      <c r="C881">
        <v>11.364909000000001</v>
      </c>
      <c r="D881">
        <v>1.052826</v>
      </c>
      <c r="F881">
        <v>6.3599999999999996E-4</v>
      </c>
      <c r="G881">
        <v>1.9799999999999999E-4</v>
      </c>
      <c r="H881">
        <v>3.4299999999999999E-4</v>
      </c>
      <c r="I881">
        <v>6.4899999999999995E-4</v>
      </c>
      <c r="J881">
        <v>3.4499999999999998E-4</v>
      </c>
      <c r="L881">
        <v>-0.99576200000000004</v>
      </c>
      <c r="M881">
        <v>3.003558</v>
      </c>
      <c r="N881">
        <v>2.0013380000000001</v>
      </c>
      <c r="O881">
        <v>3.0005259999999998</v>
      </c>
      <c r="P881">
        <v>-2.9949690000000002</v>
      </c>
      <c r="R881">
        <v>5.6574049999999998</v>
      </c>
    </row>
    <row r="882" spans="1:18" x14ac:dyDescent="0.55000000000000004">
      <c r="A882">
        <v>880</v>
      </c>
      <c r="B882">
        <v>6.6189999999999999E-3</v>
      </c>
      <c r="C882">
        <v>11.364909000000001</v>
      </c>
      <c r="D882">
        <v>1.041871</v>
      </c>
      <c r="F882">
        <v>6.29E-4</v>
      </c>
      <c r="G882">
        <v>1.9699999999999999E-4</v>
      </c>
      <c r="H882">
        <v>3.4299999999999999E-4</v>
      </c>
      <c r="I882">
        <v>6.4499999999999996E-4</v>
      </c>
      <c r="J882">
        <v>3.4699999999999998E-4</v>
      </c>
      <c r="L882">
        <v>-0.99749299999999996</v>
      </c>
      <c r="M882">
        <v>3.003444</v>
      </c>
      <c r="N882">
        <v>1.9992099999999999</v>
      </c>
      <c r="O882">
        <v>3.002456</v>
      </c>
      <c r="P882">
        <v>-2.9970680000000001</v>
      </c>
      <c r="R882">
        <v>5.6573650000000004</v>
      </c>
    </row>
    <row r="883" spans="1:18" x14ac:dyDescent="0.55000000000000004">
      <c r="A883">
        <v>881</v>
      </c>
      <c r="B883">
        <v>6.6189999999999999E-3</v>
      </c>
      <c r="C883">
        <v>11.364909000000001</v>
      </c>
      <c r="D883">
        <v>1.0580419999999999</v>
      </c>
      <c r="F883">
        <v>6.0300000000000002E-4</v>
      </c>
      <c r="G883">
        <v>1.95E-4</v>
      </c>
      <c r="H883">
        <v>3.4099999999999999E-4</v>
      </c>
      <c r="I883">
        <v>6.1399999999999996E-4</v>
      </c>
      <c r="J883">
        <v>3.4499999999999998E-4</v>
      </c>
      <c r="L883">
        <v>-0.99749299999999996</v>
      </c>
      <c r="M883">
        <v>3.003444</v>
      </c>
      <c r="N883">
        <v>1.9992099999999999</v>
      </c>
      <c r="O883">
        <v>3.002456</v>
      </c>
      <c r="P883">
        <v>-2.9970680000000001</v>
      </c>
      <c r="R883">
        <v>5.6571360000000004</v>
      </c>
    </row>
    <row r="884" spans="1:18" x14ac:dyDescent="0.55000000000000004">
      <c r="A884">
        <v>882</v>
      </c>
      <c r="B884">
        <v>6.6189999999999999E-3</v>
      </c>
      <c r="C884">
        <v>11.364909000000001</v>
      </c>
      <c r="D884">
        <v>1.0565789999999999</v>
      </c>
      <c r="F884">
        <v>6.0099999999999997E-4</v>
      </c>
      <c r="G884">
        <v>1.9100000000000001E-4</v>
      </c>
      <c r="H884">
        <v>3.3100000000000002E-4</v>
      </c>
      <c r="I884">
        <v>6.0599999999999998E-4</v>
      </c>
      <c r="J884">
        <v>3.3399999999999999E-4</v>
      </c>
      <c r="L884">
        <v>-0.99749299999999996</v>
      </c>
      <c r="M884">
        <v>3.003444</v>
      </c>
      <c r="N884">
        <v>1.9992099999999999</v>
      </c>
      <c r="O884">
        <v>3.002456</v>
      </c>
      <c r="P884">
        <v>-2.9970680000000001</v>
      </c>
      <c r="R884">
        <v>5.6566689999999999</v>
      </c>
    </row>
    <row r="885" spans="1:18" x14ac:dyDescent="0.55000000000000004">
      <c r="A885">
        <v>883</v>
      </c>
      <c r="B885">
        <v>6.6189999999999999E-3</v>
      </c>
      <c r="C885">
        <v>11.364909000000001</v>
      </c>
      <c r="D885">
        <v>1.058532</v>
      </c>
      <c r="F885">
        <v>5.9500000000000004E-4</v>
      </c>
      <c r="G885">
        <v>1.9000000000000001E-4</v>
      </c>
      <c r="H885">
        <v>3.1700000000000001E-4</v>
      </c>
      <c r="I885">
        <v>6.02E-4</v>
      </c>
      <c r="J885">
        <v>3.2600000000000001E-4</v>
      </c>
      <c r="L885">
        <v>-0.99749299999999996</v>
      </c>
      <c r="M885">
        <v>3.003444</v>
      </c>
      <c r="N885">
        <v>1.9992099999999999</v>
      </c>
      <c r="O885">
        <v>3.002456</v>
      </c>
      <c r="P885">
        <v>-2.9970680000000001</v>
      </c>
      <c r="R885">
        <v>5.6567150000000002</v>
      </c>
    </row>
    <row r="886" spans="1:18" x14ac:dyDescent="0.55000000000000004">
      <c r="A886">
        <v>884</v>
      </c>
      <c r="B886">
        <v>6.6189999999999999E-3</v>
      </c>
      <c r="C886">
        <v>11.364909000000001</v>
      </c>
      <c r="D886">
        <v>1.0414650000000001</v>
      </c>
      <c r="F886">
        <v>5.9299999999999999E-4</v>
      </c>
      <c r="G886">
        <v>1.74E-4</v>
      </c>
      <c r="H886">
        <v>2.8400000000000002E-4</v>
      </c>
      <c r="I886">
        <v>5.5400000000000002E-4</v>
      </c>
      <c r="J886">
        <v>2.3800000000000001E-4</v>
      </c>
      <c r="L886">
        <v>-0.99749299999999996</v>
      </c>
      <c r="M886">
        <v>3.003444</v>
      </c>
      <c r="N886">
        <v>1.9992099999999999</v>
      </c>
      <c r="O886">
        <v>3.002456</v>
      </c>
      <c r="P886">
        <v>-2.9970680000000001</v>
      </c>
      <c r="R886">
        <v>5.6559369999999998</v>
      </c>
    </row>
    <row r="887" spans="1:18" x14ac:dyDescent="0.55000000000000004">
      <c r="A887">
        <v>885</v>
      </c>
      <c r="B887">
        <v>6.6189999999999999E-3</v>
      </c>
      <c r="C887">
        <v>11.364909000000001</v>
      </c>
      <c r="D887">
        <v>1.0386550000000001</v>
      </c>
      <c r="F887">
        <v>5.9000000000000003E-4</v>
      </c>
      <c r="G887">
        <v>1.73E-4</v>
      </c>
      <c r="H887">
        <v>2.7599999999999999E-4</v>
      </c>
      <c r="I887">
        <v>5.5400000000000002E-4</v>
      </c>
      <c r="J887">
        <v>2.33E-4</v>
      </c>
      <c r="L887">
        <v>-0.99749299999999996</v>
      </c>
      <c r="M887">
        <v>3.003444</v>
      </c>
      <c r="N887">
        <v>1.9992099999999999</v>
      </c>
      <c r="O887">
        <v>3.002456</v>
      </c>
      <c r="P887">
        <v>-2.9970680000000001</v>
      </c>
      <c r="R887">
        <v>5.655907</v>
      </c>
    </row>
    <row r="888" spans="1:18" x14ac:dyDescent="0.55000000000000004">
      <c r="A888">
        <v>886</v>
      </c>
      <c r="B888">
        <v>6.6189999999999999E-3</v>
      </c>
      <c r="C888">
        <v>11.364909000000001</v>
      </c>
      <c r="D888">
        <v>1.0970709999999999</v>
      </c>
      <c r="F888">
        <v>5.8900000000000001E-4</v>
      </c>
      <c r="G888">
        <v>1.7100000000000001E-4</v>
      </c>
      <c r="H888">
        <v>2.6899999999999998E-4</v>
      </c>
      <c r="I888">
        <v>5.4799999999999998E-4</v>
      </c>
      <c r="J888">
        <v>2.2100000000000001E-4</v>
      </c>
      <c r="L888">
        <v>-0.99749299999999996</v>
      </c>
      <c r="M888">
        <v>3.003444</v>
      </c>
      <c r="N888">
        <v>1.9992099999999999</v>
      </c>
      <c r="O888">
        <v>3.002456</v>
      </c>
      <c r="P888">
        <v>-2.9970680000000001</v>
      </c>
      <c r="R888">
        <v>5.6559749999999998</v>
      </c>
    </row>
    <row r="889" spans="1:18" x14ac:dyDescent="0.55000000000000004">
      <c r="A889">
        <v>887</v>
      </c>
      <c r="B889">
        <v>6.6189999999999999E-3</v>
      </c>
      <c r="C889">
        <v>11.364909000000001</v>
      </c>
      <c r="D889">
        <v>1.1086339999999999</v>
      </c>
      <c r="F889">
        <v>5.8299999999999997E-4</v>
      </c>
      <c r="G889">
        <v>1.6799999999999999E-4</v>
      </c>
      <c r="H889">
        <v>2.6699999999999998E-4</v>
      </c>
      <c r="I889">
        <v>5.4500000000000002E-4</v>
      </c>
      <c r="J889">
        <v>2.1499999999999999E-4</v>
      </c>
      <c r="L889">
        <v>-0.99749299999999996</v>
      </c>
      <c r="M889">
        <v>3.003444</v>
      </c>
      <c r="N889">
        <v>1.9992099999999999</v>
      </c>
      <c r="O889">
        <v>3.002456</v>
      </c>
      <c r="P889">
        <v>-2.9970680000000001</v>
      </c>
      <c r="R889">
        <v>5.6562710000000003</v>
      </c>
    </row>
    <row r="890" spans="1:18" x14ac:dyDescent="0.55000000000000004">
      <c r="A890">
        <v>888</v>
      </c>
      <c r="B890">
        <v>6.6189999999999999E-3</v>
      </c>
      <c r="C890">
        <v>11.364909000000001</v>
      </c>
      <c r="D890">
        <v>1.1188210000000001</v>
      </c>
      <c r="F890">
        <v>5.8200000000000005E-4</v>
      </c>
      <c r="G890">
        <v>1.6699999999999999E-4</v>
      </c>
      <c r="H890">
        <v>2.5999999999999998E-4</v>
      </c>
      <c r="I890">
        <v>5.31E-4</v>
      </c>
      <c r="J890">
        <v>2.05E-4</v>
      </c>
      <c r="L890">
        <v>-0.99749299999999996</v>
      </c>
      <c r="M890">
        <v>3.003444</v>
      </c>
      <c r="N890">
        <v>1.9992099999999999</v>
      </c>
      <c r="O890">
        <v>3.002456</v>
      </c>
      <c r="P890">
        <v>-2.9970680000000001</v>
      </c>
      <c r="R890">
        <v>5.656352</v>
      </c>
    </row>
    <row r="891" spans="1:18" x14ac:dyDescent="0.55000000000000004">
      <c r="A891">
        <v>889</v>
      </c>
      <c r="B891">
        <v>6.8580000000000004E-3</v>
      </c>
      <c r="C891">
        <v>11.364909000000001</v>
      </c>
      <c r="D891">
        <v>1.103572</v>
      </c>
      <c r="F891">
        <v>5.7899999999999998E-4</v>
      </c>
      <c r="G891">
        <v>1.65E-4</v>
      </c>
      <c r="H891">
        <v>2.5900000000000001E-4</v>
      </c>
      <c r="I891">
        <v>5.22E-4</v>
      </c>
      <c r="J891">
        <v>2.05E-4</v>
      </c>
      <c r="L891">
        <v>-0.99616499999999997</v>
      </c>
      <c r="M891">
        <v>2.9981110000000002</v>
      </c>
      <c r="N891">
        <v>2.0011350000000001</v>
      </c>
      <c r="O891">
        <v>3.0038770000000001</v>
      </c>
      <c r="P891">
        <v>-3.000121</v>
      </c>
      <c r="R891">
        <v>5.6562429999999999</v>
      </c>
    </row>
    <row r="892" spans="1:18" x14ac:dyDescent="0.55000000000000004">
      <c r="A892">
        <v>890</v>
      </c>
      <c r="B892">
        <v>6.8580000000000004E-3</v>
      </c>
      <c r="C892">
        <v>11.364909000000001</v>
      </c>
      <c r="D892">
        <v>1.124377</v>
      </c>
      <c r="F892">
        <v>5.6800000000000004E-4</v>
      </c>
      <c r="G892">
        <v>1.6100000000000001E-4</v>
      </c>
      <c r="H892">
        <v>2.5099999999999998E-4</v>
      </c>
      <c r="I892">
        <v>5.22E-4</v>
      </c>
      <c r="J892">
        <v>2.0100000000000001E-4</v>
      </c>
      <c r="L892">
        <v>-0.99616499999999997</v>
      </c>
      <c r="M892">
        <v>2.9981110000000002</v>
      </c>
      <c r="N892">
        <v>2.0011350000000001</v>
      </c>
      <c r="O892">
        <v>3.0038770000000001</v>
      </c>
      <c r="P892">
        <v>-3.000121</v>
      </c>
      <c r="R892">
        <v>5.6563090000000003</v>
      </c>
    </row>
    <row r="893" spans="1:18" x14ac:dyDescent="0.55000000000000004">
      <c r="A893">
        <v>891</v>
      </c>
      <c r="B893">
        <v>6.8580000000000004E-3</v>
      </c>
      <c r="C893">
        <v>11.364909000000001</v>
      </c>
      <c r="D893">
        <v>1.115407</v>
      </c>
      <c r="F893">
        <v>5.5999999999999995E-4</v>
      </c>
      <c r="G893">
        <v>1.5899999999999999E-4</v>
      </c>
      <c r="H893">
        <v>2.34E-4</v>
      </c>
      <c r="I893">
        <v>4.9700000000000005E-4</v>
      </c>
      <c r="J893">
        <v>1.75E-4</v>
      </c>
      <c r="L893">
        <v>-0.99616499999999997</v>
      </c>
      <c r="M893">
        <v>2.9981110000000002</v>
      </c>
      <c r="N893">
        <v>2.0011350000000001</v>
      </c>
      <c r="O893">
        <v>3.0038770000000001</v>
      </c>
      <c r="P893">
        <v>-3.000121</v>
      </c>
      <c r="R893">
        <v>5.6564030000000001</v>
      </c>
    </row>
    <row r="894" spans="1:18" x14ac:dyDescent="0.55000000000000004">
      <c r="A894">
        <v>892</v>
      </c>
      <c r="B894">
        <v>8.685E-3</v>
      </c>
      <c r="C894">
        <v>11.364909000000001</v>
      </c>
      <c r="D894">
        <v>1.1298490000000001</v>
      </c>
      <c r="F894">
        <v>5.5800000000000001E-4</v>
      </c>
      <c r="G894">
        <v>1.5899999999999999E-4</v>
      </c>
      <c r="H894">
        <v>2.2599999999999999E-4</v>
      </c>
      <c r="I894">
        <v>4.9600000000000002E-4</v>
      </c>
      <c r="J894">
        <v>1.6699999999999999E-4</v>
      </c>
      <c r="L894">
        <v>-0.99590400000000001</v>
      </c>
      <c r="M894">
        <v>3.0016609999999999</v>
      </c>
      <c r="N894">
        <v>1.9959910000000001</v>
      </c>
      <c r="O894">
        <v>2.9994079999999999</v>
      </c>
      <c r="P894">
        <v>-2.9971950000000001</v>
      </c>
      <c r="R894">
        <v>5.6563280000000002</v>
      </c>
    </row>
    <row r="895" spans="1:18" x14ac:dyDescent="0.55000000000000004">
      <c r="A895">
        <v>893</v>
      </c>
      <c r="B895">
        <v>8.685E-3</v>
      </c>
      <c r="C895">
        <v>11.364909000000001</v>
      </c>
      <c r="D895">
        <v>1.1217109999999999</v>
      </c>
      <c r="F895">
        <v>5.5500000000000005E-4</v>
      </c>
      <c r="G895">
        <v>1.5799999999999999E-4</v>
      </c>
      <c r="H895">
        <v>2.22E-4</v>
      </c>
      <c r="I895">
        <v>4.9299999999999995E-4</v>
      </c>
      <c r="J895">
        <v>1.6000000000000001E-4</v>
      </c>
      <c r="L895">
        <v>-0.99590400000000001</v>
      </c>
      <c r="M895">
        <v>3.0016609999999999</v>
      </c>
      <c r="N895">
        <v>1.9959910000000001</v>
      </c>
      <c r="O895">
        <v>2.9994079999999999</v>
      </c>
      <c r="P895">
        <v>-2.9971950000000001</v>
      </c>
      <c r="R895">
        <v>5.6563730000000003</v>
      </c>
    </row>
    <row r="896" spans="1:18" x14ac:dyDescent="0.55000000000000004">
      <c r="A896">
        <v>894</v>
      </c>
      <c r="B896">
        <v>8.685E-3</v>
      </c>
      <c r="C896">
        <v>11.364909000000001</v>
      </c>
      <c r="D896">
        <v>1.115572</v>
      </c>
      <c r="F896">
        <v>5.5099999999999995E-4</v>
      </c>
      <c r="G896">
        <v>1.5200000000000001E-4</v>
      </c>
      <c r="H896">
        <v>2.0799999999999999E-4</v>
      </c>
      <c r="I896">
        <v>4.8899999999999996E-4</v>
      </c>
      <c r="J896">
        <v>1.5899999999999999E-4</v>
      </c>
      <c r="L896">
        <v>-0.99590400000000001</v>
      </c>
      <c r="M896">
        <v>3.0016609999999999</v>
      </c>
      <c r="N896">
        <v>1.9959910000000001</v>
      </c>
      <c r="O896">
        <v>2.9994079999999999</v>
      </c>
      <c r="P896">
        <v>-2.9971950000000001</v>
      </c>
      <c r="R896">
        <v>5.6562849999999996</v>
      </c>
    </row>
    <row r="897" spans="1:18" x14ac:dyDescent="0.55000000000000004">
      <c r="A897">
        <v>895</v>
      </c>
      <c r="B897">
        <v>6.8609999999999999E-3</v>
      </c>
      <c r="C897">
        <v>11.364909000000001</v>
      </c>
      <c r="D897">
        <v>1.0990059999999999</v>
      </c>
      <c r="F897">
        <v>5.4900000000000001E-4</v>
      </c>
      <c r="G897">
        <v>1.47E-4</v>
      </c>
      <c r="H897">
        <v>2.02E-4</v>
      </c>
      <c r="I897">
        <v>3.5E-4</v>
      </c>
      <c r="J897">
        <v>1.4100000000000001E-4</v>
      </c>
      <c r="L897">
        <v>-0.99864200000000003</v>
      </c>
      <c r="M897">
        <v>2.9980519999999999</v>
      </c>
      <c r="N897">
        <v>1.997897</v>
      </c>
      <c r="O897">
        <v>3.003946</v>
      </c>
      <c r="P897">
        <v>-3.002999</v>
      </c>
      <c r="R897">
        <v>5.6562020000000004</v>
      </c>
    </row>
    <row r="898" spans="1:18" x14ac:dyDescent="0.55000000000000004">
      <c r="A898">
        <v>896</v>
      </c>
      <c r="B898">
        <v>6.8259999999999996E-3</v>
      </c>
      <c r="C898">
        <v>11.364909000000001</v>
      </c>
      <c r="D898">
        <v>1.100503</v>
      </c>
      <c r="F898">
        <v>5.4900000000000001E-4</v>
      </c>
      <c r="G898">
        <v>1.47E-4</v>
      </c>
      <c r="H898">
        <v>2.02E-4</v>
      </c>
      <c r="I898">
        <v>3.4499999999999998E-4</v>
      </c>
      <c r="J898">
        <v>1.37E-4</v>
      </c>
      <c r="L898">
        <v>-1.001906</v>
      </c>
      <c r="M898">
        <v>3.0042710000000001</v>
      </c>
      <c r="N898">
        <v>1.9993620000000001</v>
      </c>
      <c r="O898">
        <v>2.9971350000000001</v>
      </c>
      <c r="P898">
        <v>-2.9980120000000001</v>
      </c>
      <c r="R898">
        <v>5.6561820000000003</v>
      </c>
    </row>
    <row r="899" spans="1:18" x14ac:dyDescent="0.55000000000000004">
      <c r="A899">
        <v>897</v>
      </c>
      <c r="B899">
        <v>6.8259999999999996E-3</v>
      </c>
      <c r="C899">
        <v>11.364909000000001</v>
      </c>
      <c r="D899">
        <v>1.1045929999999999</v>
      </c>
      <c r="F899">
        <v>5.4799999999999998E-4</v>
      </c>
      <c r="G899">
        <v>1.45E-4</v>
      </c>
      <c r="H899">
        <v>2.0000000000000001E-4</v>
      </c>
      <c r="I899">
        <v>3.4400000000000001E-4</v>
      </c>
      <c r="J899">
        <v>1.3300000000000001E-4</v>
      </c>
      <c r="L899">
        <v>-1.001906</v>
      </c>
      <c r="M899">
        <v>3.0042710000000001</v>
      </c>
      <c r="N899">
        <v>1.9993620000000001</v>
      </c>
      <c r="O899">
        <v>2.9971350000000001</v>
      </c>
      <c r="P899">
        <v>-2.9980120000000001</v>
      </c>
      <c r="R899">
        <v>5.6560329999999999</v>
      </c>
    </row>
    <row r="900" spans="1:18" x14ac:dyDescent="0.55000000000000004">
      <c r="A900">
        <v>898</v>
      </c>
      <c r="B900">
        <v>6.8609999999999999E-3</v>
      </c>
      <c r="C900">
        <v>11.364909000000001</v>
      </c>
      <c r="D900">
        <v>1.0917889999999999</v>
      </c>
      <c r="F900">
        <v>5.1999999999999995E-4</v>
      </c>
      <c r="G900">
        <v>1.44E-4</v>
      </c>
      <c r="H900">
        <v>2.0100000000000001E-4</v>
      </c>
      <c r="I900">
        <v>3.4299999999999999E-4</v>
      </c>
      <c r="J900">
        <v>1.2400000000000001E-4</v>
      </c>
      <c r="L900">
        <v>-0.99864200000000003</v>
      </c>
      <c r="M900">
        <v>2.9980519999999999</v>
      </c>
      <c r="N900">
        <v>1.997897</v>
      </c>
      <c r="O900">
        <v>3.003946</v>
      </c>
      <c r="P900">
        <v>-3.002999</v>
      </c>
      <c r="R900">
        <v>5.6561209999999997</v>
      </c>
    </row>
    <row r="901" spans="1:18" x14ac:dyDescent="0.55000000000000004">
      <c r="A901">
        <v>899</v>
      </c>
      <c r="B901">
        <v>6.8609999999999999E-3</v>
      </c>
      <c r="C901">
        <v>11.364909000000001</v>
      </c>
      <c r="D901">
        <v>1.0954919999999999</v>
      </c>
      <c r="F901">
        <v>5.1900000000000004E-4</v>
      </c>
      <c r="G901">
        <v>1.4100000000000001E-4</v>
      </c>
      <c r="H901">
        <v>1.9599999999999999E-4</v>
      </c>
      <c r="I901">
        <v>3.3599999999999998E-4</v>
      </c>
      <c r="J901">
        <v>1.2300000000000001E-4</v>
      </c>
      <c r="L901">
        <v>-0.99864200000000003</v>
      </c>
      <c r="M901">
        <v>2.9980519999999999</v>
      </c>
      <c r="N901">
        <v>1.997897</v>
      </c>
      <c r="O901">
        <v>3.003946</v>
      </c>
      <c r="P901">
        <v>-3.002999</v>
      </c>
      <c r="R901">
        <v>5.6562520000000003</v>
      </c>
    </row>
    <row r="902" spans="1:18" x14ac:dyDescent="0.55000000000000004">
      <c r="A902">
        <v>900</v>
      </c>
      <c r="B902">
        <v>6.8609999999999999E-3</v>
      </c>
      <c r="C902">
        <v>11.364909000000001</v>
      </c>
      <c r="D902">
        <v>1.0925419999999999</v>
      </c>
      <c r="F902">
        <v>4.5800000000000002E-4</v>
      </c>
      <c r="G902">
        <v>1.36E-4</v>
      </c>
      <c r="H902">
        <v>1.7100000000000001E-4</v>
      </c>
      <c r="I902">
        <v>3.1700000000000001E-4</v>
      </c>
      <c r="J902">
        <v>1.1900000000000001E-4</v>
      </c>
      <c r="L902">
        <v>-0.99864200000000003</v>
      </c>
      <c r="M902">
        <v>2.9980519999999999</v>
      </c>
      <c r="N902">
        <v>1.997897</v>
      </c>
      <c r="O902">
        <v>3.003946</v>
      </c>
      <c r="P902">
        <v>-3.002999</v>
      </c>
      <c r="R902">
        <v>5.6556790000000001</v>
      </c>
    </row>
    <row r="903" spans="1:18" x14ac:dyDescent="0.55000000000000004">
      <c r="A903">
        <v>901</v>
      </c>
      <c r="B903">
        <v>6.8609999999999999E-3</v>
      </c>
      <c r="C903">
        <v>11.364909000000001</v>
      </c>
      <c r="D903">
        <v>1.1191739999999999</v>
      </c>
      <c r="F903">
        <v>4.4200000000000001E-4</v>
      </c>
      <c r="G903">
        <v>1.3899999999999999E-4</v>
      </c>
      <c r="H903">
        <v>1.7000000000000001E-4</v>
      </c>
      <c r="I903">
        <v>3.1100000000000002E-4</v>
      </c>
      <c r="J903">
        <v>1.17E-4</v>
      </c>
      <c r="L903">
        <v>-0.99864200000000003</v>
      </c>
      <c r="M903">
        <v>2.9980519999999999</v>
      </c>
      <c r="N903">
        <v>1.997897</v>
      </c>
      <c r="O903">
        <v>3.003946</v>
      </c>
      <c r="P903">
        <v>-3.002999</v>
      </c>
      <c r="R903">
        <v>5.6558279999999996</v>
      </c>
    </row>
    <row r="904" spans="1:18" x14ac:dyDescent="0.55000000000000004">
      <c r="A904">
        <v>902</v>
      </c>
      <c r="B904">
        <v>6.8609999999999999E-3</v>
      </c>
      <c r="C904">
        <v>11.364909000000001</v>
      </c>
      <c r="D904">
        <v>1.1278520000000001</v>
      </c>
      <c r="F904">
        <v>4.3800000000000002E-4</v>
      </c>
      <c r="G904">
        <v>1.3200000000000001E-4</v>
      </c>
      <c r="H904">
        <v>1.6100000000000001E-4</v>
      </c>
      <c r="I904">
        <v>3.1E-4</v>
      </c>
      <c r="J904">
        <v>1.15E-4</v>
      </c>
      <c r="L904">
        <v>-0.99864200000000003</v>
      </c>
      <c r="M904">
        <v>2.9980519999999999</v>
      </c>
      <c r="N904">
        <v>1.997897</v>
      </c>
      <c r="O904">
        <v>3.003946</v>
      </c>
      <c r="P904">
        <v>-3.002999</v>
      </c>
      <c r="R904">
        <v>5.6558820000000001</v>
      </c>
    </row>
    <row r="905" spans="1:18" x14ac:dyDescent="0.55000000000000004">
      <c r="A905">
        <v>903</v>
      </c>
      <c r="B905">
        <v>5.8259999999999996E-3</v>
      </c>
      <c r="C905">
        <v>11.364909000000001</v>
      </c>
      <c r="D905">
        <v>1.1526380000000001</v>
      </c>
      <c r="F905">
        <v>4.3600000000000003E-4</v>
      </c>
      <c r="G905">
        <v>1.3100000000000001E-4</v>
      </c>
      <c r="H905">
        <v>1.5799999999999999E-4</v>
      </c>
      <c r="I905">
        <v>3.0299999999999999E-4</v>
      </c>
      <c r="J905">
        <v>9.5000000000000005E-5</v>
      </c>
      <c r="L905">
        <v>-1.00299</v>
      </c>
      <c r="M905">
        <v>2.9977459999999998</v>
      </c>
      <c r="N905">
        <v>2.0008430000000001</v>
      </c>
      <c r="O905">
        <v>3.0001570000000002</v>
      </c>
      <c r="P905">
        <v>-3.0038269999999998</v>
      </c>
      <c r="R905">
        <v>5.6557490000000001</v>
      </c>
    </row>
    <row r="906" spans="1:18" x14ac:dyDescent="0.55000000000000004">
      <c r="A906">
        <v>904</v>
      </c>
      <c r="B906">
        <v>5.8259999999999996E-3</v>
      </c>
      <c r="C906">
        <v>1.1805749999999999</v>
      </c>
      <c r="D906">
        <v>1.14131</v>
      </c>
      <c r="F906">
        <v>1.7000000000000001E-4</v>
      </c>
      <c r="G906">
        <v>6.7999999999999999E-5</v>
      </c>
      <c r="H906">
        <v>1.4999999999999999E-4</v>
      </c>
      <c r="I906">
        <v>1.03E-4</v>
      </c>
      <c r="J906">
        <v>9.8999999999999994E-5</v>
      </c>
      <c r="L906">
        <v>-1.00299</v>
      </c>
      <c r="M906">
        <v>2.9977459999999998</v>
      </c>
      <c r="N906">
        <v>2.0008430000000001</v>
      </c>
      <c r="O906">
        <v>3.0001570000000002</v>
      </c>
      <c r="P906">
        <v>-3.0038269999999998</v>
      </c>
      <c r="R906">
        <v>5.6560360000000003</v>
      </c>
    </row>
    <row r="907" spans="1:18" x14ac:dyDescent="0.55000000000000004">
      <c r="A907">
        <v>905</v>
      </c>
      <c r="B907">
        <v>5.8259999999999996E-3</v>
      </c>
      <c r="C907">
        <v>1.1805749999999999</v>
      </c>
      <c r="D907">
        <v>1.1529119999999999</v>
      </c>
      <c r="F907">
        <v>1.7000000000000001E-4</v>
      </c>
      <c r="G907">
        <v>6.7000000000000002E-5</v>
      </c>
      <c r="H907">
        <v>1.46E-4</v>
      </c>
      <c r="I907">
        <v>1.03E-4</v>
      </c>
      <c r="J907">
        <v>9.8999999999999994E-5</v>
      </c>
      <c r="L907">
        <v>-1.00299</v>
      </c>
      <c r="M907">
        <v>2.9977459999999998</v>
      </c>
      <c r="N907">
        <v>2.0008430000000001</v>
      </c>
      <c r="O907">
        <v>3.0001570000000002</v>
      </c>
      <c r="P907">
        <v>-3.0038269999999998</v>
      </c>
      <c r="R907">
        <v>5.6559710000000001</v>
      </c>
    </row>
    <row r="908" spans="1:18" x14ac:dyDescent="0.55000000000000004">
      <c r="A908">
        <v>906</v>
      </c>
      <c r="B908">
        <v>6.0780000000000001E-3</v>
      </c>
      <c r="C908">
        <v>1.1805749999999999</v>
      </c>
      <c r="D908">
        <v>1.1687240000000001</v>
      </c>
      <c r="F908">
        <v>1.6699999999999999E-4</v>
      </c>
      <c r="G908">
        <v>6.6000000000000005E-5</v>
      </c>
      <c r="H908">
        <v>1.4100000000000001E-4</v>
      </c>
      <c r="I908">
        <v>1.01E-4</v>
      </c>
      <c r="J908">
        <v>9.6000000000000002E-5</v>
      </c>
      <c r="L908">
        <v>-0.99699599999999999</v>
      </c>
      <c r="M908">
        <v>3.001576</v>
      </c>
      <c r="N908">
        <v>1.999725</v>
      </c>
      <c r="O908">
        <v>3.00427</v>
      </c>
      <c r="P908">
        <v>-2.9990760000000001</v>
      </c>
      <c r="R908">
        <v>5.6560040000000003</v>
      </c>
    </row>
    <row r="909" spans="1:18" x14ac:dyDescent="0.55000000000000004">
      <c r="A909">
        <v>907</v>
      </c>
      <c r="B909">
        <v>6.0780000000000001E-3</v>
      </c>
      <c r="C909">
        <v>1.1805749999999999</v>
      </c>
      <c r="D909">
        <v>1.154336</v>
      </c>
      <c r="F909">
        <v>1.65E-4</v>
      </c>
      <c r="G909">
        <v>6.6000000000000005E-5</v>
      </c>
      <c r="H909">
        <v>1.3999999999999999E-4</v>
      </c>
      <c r="I909">
        <v>1E-4</v>
      </c>
      <c r="J909">
        <v>9.7E-5</v>
      </c>
      <c r="L909">
        <v>-0.99699599999999999</v>
      </c>
      <c r="M909">
        <v>3.001576</v>
      </c>
      <c r="N909">
        <v>1.999725</v>
      </c>
      <c r="O909">
        <v>3.00427</v>
      </c>
      <c r="P909">
        <v>-2.9990760000000001</v>
      </c>
      <c r="R909">
        <v>5.655958</v>
      </c>
    </row>
    <row r="910" spans="1:18" x14ac:dyDescent="0.55000000000000004">
      <c r="A910">
        <v>908</v>
      </c>
      <c r="B910">
        <v>6.0780000000000001E-3</v>
      </c>
      <c r="C910">
        <v>1.1805749999999999</v>
      </c>
      <c r="D910">
        <v>1.1333569999999999</v>
      </c>
      <c r="F910">
        <v>1.6100000000000001E-4</v>
      </c>
      <c r="G910">
        <v>6.7000000000000002E-5</v>
      </c>
      <c r="H910">
        <v>1.25E-4</v>
      </c>
      <c r="I910">
        <v>8.7000000000000001E-5</v>
      </c>
      <c r="J910">
        <v>8.1000000000000004E-5</v>
      </c>
      <c r="L910">
        <v>-0.99699599999999999</v>
      </c>
      <c r="M910">
        <v>3.001576</v>
      </c>
      <c r="N910">
        <v>1.999725</v>
      </c>
      <c r="O910">
        <v>3.00427</v>
      </c>
      <c r="P910">
        <v>-2.9990760000000001</v>
      </c>
      <c r="R910">
        <v>5.6557380000000004</v>
      </c>
    </row>
    <row r="911" spans="1:18" x14ac:dyDescent="0.55000000000000004">
      <c r="A911">
        <v>909</v>
      </c>
      <c r="B911">
        <v>6.0780000000000001E-3</v>
      </c>
      <c r="C911">
        <v>1.1805749999999999</v>
      </c>
      <c r="D911">
        <v>1.1294630000000001</v>
      </c>
      <c r="F911">
        <v>1.56E-4</v>
      </c>
      <c r="G911">
        <v>6.7000000000000002E-5</v>
      </c>
      <c r="H911">
        <v>1.25E-4</v>
      </c>
      <c r="I911">
        <v>8.7000000000000001E-5</v>
      </c>
      <c r="J911">
        <v>8.0000000000000007E-5</v>
      </c>
      <c r="L911">
        <v>-0.99699599999999999</v>
      </c>
      <c r="M911">
        <v>3.001576</v>
      </c>
      <c r="N911">
        <v>1.999725</v>
      </c>
      <c r="O911">
        <v>3.00427</v>
      </c>
      <c r="P911">
        <v>-2.9990760000000001</v>
      </c>
      <c r="R911">
        <v>5.6558460000000004</v>
      </c>
    </row>
    <row r="912" spans="1:18" x14ac:dyDescent="0.55000000000000004">
      <c r="A912">
        <v>910</v>
      </c>
      <c r="B912">
        <v>6.0780000000000001E-3</v>
      </c>
      <c r="C912">
        <v>1.1805749999999999</v>
      </c>
      <c r="D912">
        <v>1.114911</v>
      </c>
      <c r="F912">
        <v>1.2799999999999999E-4</v>
      </c>
      <c r="G912">
        <v>6.4999999999999994E-5</v>
      </c>
      <c r="H912">
        <v>1.2300000000000001E-4</v>
      </c>
      <c r="I912">
        <v>8.1000000000000004E-5</v>
      </c>
      <c r="J912">
        <v>7.7000000000000001E-5</v>
      </c>
      <c r="L912">
        <v>-0.99699599999999999</v>
      </c>
      <c r="M912">
        <v>3.001576</v>
      </c>
      <c r="N912">
        <v>1.999725</v>
      </c>
      <c r="O912">
        <v>3.00427</v>
      </c>
      <c r="P912">
        <v>-2.9990760000000001</v>
      </c>
      <c r="R912">
        <v>5.6557399999999998</v>
      </c>
    </row>
    <row r="913" spans="1:18" x14ac:dyDescent="0.55000000000000004">
      <c r="A913">
        <v>911</v>
      </c>
      <c r="B913">
        <v>4.2579999999999996E-3</v>
      </c>
      <c r="C913">
        <v>1.1805749999999999</v>
      </c>
      <c r="D913">
        <v>1.0927370000000001</v>
      </c>
      <c r="F913">
        <v>1.27E-4</v>
      </c>
      <c r="G913">
        <v>6.4999999999999994E-5</v>
      </c>
      <c r="H913">
        <v>1.22E-4</v>
      </c>
      <c r="I913">
        <v>8.0000000000000007E-5</v>
      </c>
      <c r="J913">
        <v>7.6000000000000004E-5</v>
      </c>
      <c r="L913">
        <v>-1.0006219999999999</v>
      </c>
      <c r="M913">
        <v>3.0015309999999999</v>
      </c>
      <c r="N913">
        <v>2.0025029999999999</v>
      </c>
      <c r="O913">
        <v>3.0022630000000001</v>
      </c>
      <c r="P913">
        <v>-2.9972859999999999</v>
      </c>
      <c r="R913">
        <v>5.6558619999999999</v>
      </c>
    </row>
    <row r="914" spans="1:18" x14ac:dyDescent="0.55000000000000004">
      <c r="A914">
        <v>912</v>
      </c>
      <c r="B914">
        <v>4.2579999999999996E-3</v>
      </c>
      <c r="C914">
        <v>1.1805749999999999</v>
      </c>
      <c r="D914">
        <v>1.095086</v>
      </c>
      <c r="F914">
        <v>1.22E-4</v>
      </c>
      <c r="G914">
        <v>6.4999999999999994E-5</v>
      </c>
      <c r="H914">
        <v>1.2E-4</v>
      </c>
      <c r="I914">
        <v>7.7000000000000001E-5</v>
      </c>
      <c r="J914">
        <v>7.2999999999999999E-5</v>
      </c>
      <c r="L914">
        <v>-1.0006219999999999</v>
      </c>
      <c r="M914">
        <v>3.0015309999999999</v>
      </c>
      <c r="N914">
        <v>2.0025029999999999</v>
      </c>
      <c r="O914">
        <v>3.0022630000000001</v>
      </c>
      <c r="P914">
        <v>-2.9972859999999999</v>
      </c>
      <c r="R914">
        <v>5.6560639999999998</v>
      </c>
    </row>
    <row r="915" spans="1:18" x14ac:dyDescent="0.55000000000000004">
      <c r="A915">
        <v>913</v>
      </c>
      <c r="B915">
        <v>4.2579999999999996E-3</v>
      </c>
      <c r="C915">
        <v>1.1805749999999999</v>
      </c>
      <c r="D915">
        <v>1.1167659999999999</v>
      </c>
      <c r="F915">
        <v>1.21E-4</v>
      </c>
      <c r="G915">
        <v>6.3999999999999997E-5</v>
      </c>
      <c r="H915">
        <v>1.1900000000000001E-4</v>
      </c>
      <c r="I915">
        <v>7.6000000000000004E-5</v>
      </c>
      <c r="J915">
        <v>7.1000000000000005E-5</v>
      </c>
      <c r="L915">
        <v>-1.0006219999999999</v>
      </c>
      <c r="M915">
        <v>3.0015309999999999</v>
      </c>
      <c r="N915">
        <v>2.0025029999999999</v>
      </c>
      <c r="O915">
        <v>3.0022630000000001</v>
      </c>
      <c r="P915">
        <v>-2.9972859999999999</v>
      </c>
      <c r="R915">
        <v>5.6558460000000004</v>
      </c>
    </row>
    <row r="916" spans="1:18" x14ac:dyDescent="0.55000000000000004">
      <c r="A916">
        <v>914</v>
      </c>
      <c r="B916">
        <v>4.2579999999999996E-3</v>
      </c>
      <c r="C916">
        <v>1.1805749999999999</v>
      </c>
      <c r="D916">
        <v>1.134298</v>
      </c>
      <c r="F916">
        <v>1.2E-4</v>
      </c>
      <c r="G916">
        <v>6.0999999999999999E-5</v>
      </c>
      <c r="H916">
        <v>1.16E-4</v>
      </c>
      <c r="I916">
        <v>7.6000000000000004E-5</v>
      </c>
      <c r="J916">
        <v>7.1000000000000005E-5</v>
      </c>
      <c r="L916">
        <v>-1.0006219999999999</v>
      </c>
      <c r="M916">
        <v>3.0015309999999999</v>
      </c>
      <c r="N916">
        <v>2.0025029999999999</v>
      </c>
      <c r="O916">
        <v>3.0022630000000001</v>
      </c>
      <c r="P916">
        <v>-2.9972859999999999</v>
      </c>
      <c r="R916">
        <v>5.6555160000000004</v>
      </c>
    </row>
    <row r="917" spans="1:18" x14ac:dyDescent="0.55000000000000004">
      <c r="A917">
        <v>915</v>
      </c>
      <c r="B917">
        <v>4.2579999999999996E-3</v>
      </c>
      <c r="C917">
        <v>1.1805749999999999</v>
      </c>
      <c r="D917">
        <v>1.158906</v>
      </c>
      <c r="F917">
        <v>1.21E-4</v>
      </c>
      <c r="G917">
        <v>5.8E-5</v>
      </c>
      <c r="H917">
        <v>1.1400000000000001E-4</v>
      </c>
      <c r="I917">
        <v>7.3999999999999996E-5</v>
      </c>
      <c r="J917">
        <v>6.8999999999999997E-5</v>
      </c>
      <c r="L917">
        <v>-1.0006219999999999</v>
      </c>
      <c r="M917">
        <v>3.0015309999999999</v>
      </c>
      <c r="N917">
        <v>2.0025029999999999</v>
      </c>
      <c r="O917">
        <v>3.0022630000000001</v>
      </c>
      <c r="P917">
        <v>-2.9972859999999999</v>
      </c>
      <c r="R917">
        <v>5.6556680000000004</v>
      </c>
    </row>
    <row r="918" spans="1:18" x14ac:dyDescent="0.55000000000000004">
      <c r="A918">
        <v>916</v>
      </c>
      <c r="B918">
        <v>4.2579999999999996E-3</v>
      </c>
      <c r="C918">
        <v>1.1805749999999999</v>
      </c>
      <c r="D918">
        <v>1.1509560000000001</v>
      </c>
      <c r="F918">
        <v>1.18E-4</v>
      </c>
      <c r="G918">
        <v>5.5999999999999999E-5</v>
      </c>
      <c r="H918">
        <v>1.12E-4</v>
      </c>
      <c r="I918">
        <v>7.2000000000000002E-5</v>
      </c>
      <c r="J918">
        <v>6.9999999999999994E-5</v>
      </c>
      <c r="L918">
        <v>-1.0006219999999999</v>
      </c>
      <c r="M918">
        <v>3.0015309999999999</v>
      </c>
      <c r="N918">
        <v>2.0025029999999999</v>
      </c>
      <c r="O918">
        <v>3.0022630000000001</v>
      </c>
      <c r="P918">
        <v>-2.9972859999999999</v>
      </c>
      <c r="R918">
        <v>5.655589</v>
      </c>
    </row>
    <row r="919" spans="1:18" x14ac:dyDescent="0.55000000000000004">
      <c r="A919">
        <v>917</v>
      </c>
      <c r="B919">
        <v>4.2579999999999996E-3</v>
      </c>
      <c r="C919">
        <v>1.1805749999999999</v>
      </c>
      <c r="D919">
        <v>1.143715</v>
      </c>
      <c r="F919">
        <v>1.18E-4</v>
      </c>
      <c r="G919">
        <v>5.5000000000000002E-5</v>
      </c>
      <c r="H919">
        <v>1.11E-4</v>
      </c>
      <c r="I919">
        <v>6.9999999999999994E-5</v>
      </c>
      <c r="J919">
        <v>6.6000000000000005E-5</v>
      </c>
      <c r="L919">
        <v>-1.0006219999999999</v>
      </c>
      <c r="M919">
        <v>3.0015309999999999</v>
      </c>
      <c r="N919">
        <v>2.0025029999999999</v>
      </c>
      <c r="O919">
        <v>3.0022630000000001</v>
      </c>
      <c r="P919">
        <v>-2.9972859999999999</v>
      </c>
      <c r="R919">
        <v>5.6550690000000001</v>
      </c>
    </row>
    <row r="920" spans="1:18" x14ac:dyDescent="0.55000000000000004">
      <c r="A920">
        <v>918</v>
      </c>
      <c r="B920">
        <v>4.2579999999999996E-3</v>
      </c>
      <c r="C920">
        <v>1.1805749999999999</v>
      </c>
      <c r="D920">
        <v>1.1528890000000001</v>
      </c>
      <c r="F920">
        <v>1.16E-4</v>
      </c>
      <c r="G920">
        <v>5.3999999999999998E-5</v>
      </c>
      <c r="H920">
        <v>1.1E-4</v>
      </c>
      <c r="I920">
        <v>6.8999999999999997E-5</v>
      </c>
      <c r="J920">
        <v>6.3E-5</v>
      </c>
      <c r="L920">
        <v>-1.0006219999999999</v>
      </c>
      <c r="M920">
        <v>3.0015309999999999</v>
      </c>
      <c r="N920">
        <v>2.0025029999999999</v>
      </c>
      <c r="O920">
        <v>3.0022630000000001</v>
      </c>
      <c r="P920">
        <v>-2.9972859999999999</v>
      </c>
      <c r="R920">
        <v>5.6549339999999999</v>
      </c>
    </row>
    <row r="921" spans="1:18" x14ac:dyDescent="0.55000000000000004">
      <c r="A921">
        <v>919</v>
      </c>
      <c r="B921">
        <v>7.5249999999999996E-3</v>
      </c>
      <c r="C921">
        <v>1.1805749999999999</v>
      </c>
      <c r="D921">
        <v>1.1911</v>
      </c>
      <c r="F921">
        <v>1.05E-4</v>
      </c>
      <c r="G921">
        <v>5.3000000000000001E-5</v>
      </c>
      <c r="H921">
        <v>1.1E-4</v>
      </c>
      <c r="I921">
        <v>6.9999999999999994E-5</v>
      </c>
      <c r="J921">
        <v>6.3E-5</v>
      </c>
      <c r="L921">
        <v>-0.996197</v>
      </c>
      <c r="M921">
        <v>2.9989970000000001</v>
      </c>
      <c r="N921">
        <v>2.0033120000000002</v>
      </c>
      <c r="O921">
        <v>2.997163</v>
      </c>
      <c r="P921">
        <v>-3.0018669999999998</v>
      </c>
      <c r="R921">
        <v>5.655087</v>
      </c>
    </row>
    <row r="922" spans="1:18" x14ac:dyDescent="0.55000000000000004">
      <c r="A922">
        <v>920</v>
      </c>
      <c r="B922">
        <v>7.5249999999999996E-3</v>
      </c>
      <c r="C922">
        <v>1.1805749999999999</v>
      </c>
      <c r="D922">
        <v>1.203627</v>
      </c>
      <c r="F922">
        <v>9.0000000000000006E-5</v>
      </c>
      <c r="G922">
        <v>4.8999999999999998E-5</v>
      </c>
      <c r="H922">
        <v>1.1E-4</v>
      </c>
      <c r="I922">
        <v>6.4999999999999994E-5</v>
      </c>
      <c r="J922">
        <v>5.5000000000000002E-5</v>
      </c>
      <c r="L922">
        <v>-0.996197</v>
      </c>
      <c r="M922">
        <v>2.9989970000000001</v>
      </c>
      <c r="N922">
        <v>2.0033120000000002</v>
      </c>
      <c r="O922">
        <v>2.997163</v>
      </c>
      <c r="P922">
        <v>-3.0018669999999998</v>
      </c>
      <c r="R922">
        <v>5.6552449999999999</v>
      </c>
    </row>
    <row r="923" spans="1:18" x14ac:dyDescent="0.55000000000000004">
      <c r="A923">
        <v>921</v>
      </c>
      <c r="B923">
        <v>6.6439999999999997E-3</v>
      </c>
      <c r="C923">
        <v>1.1805749999999999</v>
      </c>
      <c r="D923">
        <v>1.2137610000000001</v>
      </c>
      <c r="F923">
        <v>8.5000000000000006E-5</v>
      </c>
      <c r="G923">
        <v>4.8000000000000001E-5</v>
      </c>
      <c r="H923">
        <v>1.08E-4</v>
      </c>
      <c r="I923">
        <v>6.2000000000000003E-5</v>
      </c>
      <c r="J923">
        <v>5.5000000000000002E-5</v>
      </c>
      <c r="L923">
        <v>-1.002659</v>
      </c>
      <c r="M923">
        <v>3.0023550000000001</v>
      </c>
      <c r="N923">
        <v>1.998885</v>
      </c>
      <c r="O923">
        <v>2.9968400000000002</v>
      </c>
      <c r="P923">
        <v>-2.9968880000000002</v>
      </c>
      <c r="R923">
        <v>5.6550700000000003</v>
      </c>
    </row>
    <row r="924" spans="1:18" x14ac:dyDescent="0.55000000000000004">
      <c r="A924">
        <v>922</v>
      </c>
      <c r="B924">
        <v>6.0629999999999998E-3</v>
      </c>
      <c r="C924">
        <v>1.1805749999999999</v>
      </c>
      <c r="D924">
        <v>1.1929449999999999</v>
      </c>
      <c r="F924">
        <v>8.5000000000000006E-5</v>
      </c>
      <c r="G924">
        <v>4.8000000000000001E-5</v>
      </c>
      <c r="H924">
        <v>1.07E-4</v>
      </c>
      <c r="I924">
        <v>6.3E-5</v>
      </c>
      <c r="J924">
        <v>5.3999999999999998E-5</v>
      </c>
      <c r="L924">
        <v>-0.998614</v>
      </c>
      <c r="M924">
        <v>2.996451</v>
      </c>
      <c r="N924">
        <v>1.998434</v>
      </c>
      <c r="O924">
        <v>3.0036320000000001</v>
      </c>
      <c r="P924">
        <v>-3.0006550000000001</v>
      </c>
      <c r="R924">
        <v>5.6550849999999997</v>
      </c>
    </row>
    <row r="925" spans="1:18" x14ac:dyDescent="0.55000000000000004">
      <c r="A925">
        <v>923</v>
      </c>
      <c r="B925">
        <v>3.0179999999999998E-3</v>
      </c>
      <c r="C925">
        <v>1.1805749999999999</v>
      </c>
      <c r="D925">
        <v>1.189079</v>
      </c>
      <c r="F925">
        <v>8.3999999999999995E-5</v>
      </c>
      <c r="G925">
        <v>4.8000000000000001E-5</v>
      </c>
      <c r="H925">
        <v>1.07E-4</v>
      </c>
      <c r="I925">
        <v>6.2000000000000003E-5</v>
      </c>
      <c r="J925">
        <v>5.3000000000000001E-5</v>
      </c>
      <c r="L925">
        <v>-0.99984799999999996</v>
      </c>
      <c r="M925">
        <v>3.0013670000000001</v>
      </c>
      <c r="N925">
        <v>1.998618</v>
      </c>
      <c r="O925">
        <v>2.9986030000000001</v>
      </c>
      <c r="P925">
        <v>-3.0030779999999999</v>
      </c>
      <c r="R925">
        <v>5.6549259999999997</v>
      </c>
    </row>
    <row r="926" spans="1:18" x14ac:dyDescent="0.55000000000000004">
      <c r="A926">
        <v>924</v>
      </c>
      <c r="B926">
        <v>5.3030000000000004E-3</v>
      </c>
      <c r="C926">
        <v>1.1805749999999999</v>
      </c>
      <c r="D926">
        <v>1.2115800000000001</v>
      </c>
      <c r="F926">
        <v>8.5000000000000006E-5</v>
      </c>
      <c r="G926">
        <v>4.6999999999999997E-5</v>
      </c>
      <c r="H926">
        <v>1.06E-4</v>
      </c>
      <c r="I926">
        <v>6.2000000000000003E-5</v>
      </c>
      <c r="J926">
        <v>5.1999999999999997E-5</v>
      </c>
      <c r="L926">
        <v>-0.99631099999999995</v>
      </c>
      <c r="M926">
        <v>3.002364</v>
      </c>
      <c r="N926">
        <v>1.997908</v>
      </c>
      <c r="O926">
        <v>2.9984090000000001</v>
      </c>
      <c r="P926">
        <v>-2.9991919999999999</v>
      </c>
      <c r="R926">
        <v>5.6550549999999999</v>
      </c>
    </row>
    <row r="927" spans="1:18" x14ac:dyDescent="0.55000000000000004">
      <c r="A927">
        <v>925</v>
      </c>
      <c r="B927">
        <v>5.3030000000000004E-3</v>
      </c>
      <c r="C927">
        <v>1.1805749999999999</v>
      </c>
      <c r="D927">
        <v>1.19848</v>
      </c>
      <c r="F927">
        <v>8.2000000000000001E-5</v>
      </c>
      <c r="G927">
        <v>4.1999999999999998E-5</v>
      </c>
      <c r="H927">
        <v>1.0399999999999999E-4</v>
      </c>
      <c r="I927">
        <v>6.0999999999999999E-5</v>
      </c>
      <c r="J927">
        <v>4.8999999999999998E-5</v>
      </c>
      <c r="L927">
        <v>-0.99631099999999995</v>
      </c>
      <c r="M927">
        <v>3.002364</v>
      </c>
      <c r="N927">
        <v>1.997908</v>
      </c>
      <c r="O927">
        <v>2.9984090000000001</v>
      </c>
      <c r="P927">
        <v>-2.9991919999999999</v>
      </c>
      <c r="R927">
        <v>5.6548910000000001</v>
      </c>
    </row>
    <row r="928" spans="1:18" x14ac:dyDescent="0.55000000000000004">
      <c r="A928">
        <v>926</v>
      </c>
      <c r="B928">
        <v>3.2360000000000002E-3</v>
      </c>
      <c r="C928">
        <v>0.68218199999999996</v>
      </c>
      <c r="D928">
        <v>1.1814180000000001</v>
      </c>
      <c r="F928">
        <v>8.2999999999999998E-5</v>
      </c>
      <c r="G928">
        <v>3.8000000000000002E-5</v>
      </c>
      <c r="H928">
        <v>5.5000000000000002E-5</v>
      </c>
      <c r="I928">
        <v>6.0999999999999999E-5</v>
      </c>
      <c r="J928">
        <v>5.0000000000000002E-5</v>
      </c>
      <c r="L928">
        <v>-0.99763199999999996</v>
      </c>
      <c r="M928">
        <v>2.9979049999999998</v>
      </c>
      <c r="N928">
        <v>1.998176</v>
      </c>
      <c r="O928">
        <v>2.9986259999999998</v>
      </c>
      <c r="P928">
        <v>-2.9989430000000001</v>
      </c>
      <c r="R928">
        <v>5.6552090000000002</v>
      </c>
    </row>
    <row r="929" spans="1:18" x14ac:dyDescent="0.55000000000000004">
      <c r="A929">
        <v>927</v>
      </c>
      <c r="B929">
        <v>3.9199999999999999E-3</v>
      </c>
      <c r="C929">
        <v>0.68218199999999996</v>
      </c>
      <c r="D929">
        <v>1.193905</v>
      </c>
      <c r="F929">
        <v>8.2999999999999998E-5</v>
      </c>
      <c r="G929">
        <v>3.8000000000000002E-5</v>
      </c>
      <c r="H929">
        <v>5.3000000000000001E-5</v>
      </c>
      <c r="I929">
        <v>6.0000000000000002E-5</v>
      </c>
      <c r="J929">
        <v>4.8999999999999998E-5</v>
      </c>
      <c r="L929">
        <v>-0.99841899999999995</v>
      </c>
      <c r="M929">
        <v>2.996759</v>
      </c>
      <c r="N929">
        <v>2.0019900000000002</v>
      </c>
      <c r="O929">
        <v>3.0011890000000001</v>
      </c>
      <c r="P929">
        <v>-2.9988160000000001</v>
      </c>
      <c r="R929">
        <v>5.6552290000000003</v>
      </c>
    </row>
    <row r="930" spans="1:18" x14ac:dyDescent="0.55000000000000004">
      <c r="A930">
        <v>928</v>
      </c>
      <c r="B930">
        <v>3.9199999999999999E-3</v>
      </c>
      <c r="C930">
        <v>0.68218199999999996</v>
      </c>
      <c r="D930">
        <v>1.2112810000000001</v>
      </c>
      <c r="F930">
        <v>8.1000000000000004E-5</v>
      </c>
      <c r="G930">
        <v>3.6999999999999998E-5</v>
      </c>
      <c r="H930">
        <v>5.3000000000000001E-5</v>
      </c>
      <c r="I930">
        <v>5.8999999999999998E-5</v>
      </c>
      <c r="J930">
        <v>4.8999999999999998E-5</v>
      </c>
      <c r="L930">
        <v>-0.99841899999999995</v>
      </c>
      <c r="M930">
        <v>2.996759</v>
      </c>
      <c r="N930">
        <v>2.0019900000000002</v>
      </c>
      <c r="O930">
        <v>3.0011890000000001</v>
      </c>
      <c r="P930">
        <v>-2.9988160000000001</v>
      </c>
      <c r="R930">
        <v>5.6551099999999996</v>
      </c>
    </row>
    <row r="931" spans="1:18" x14ac:dyDescent="0.55000000000000004">
      <c r="A931">
        <v>929</v>
      </c>
      <c r="B931">
        <v>3.4710000000000001E-3</v>
      </c>
      <c r="C931">
        <v>0.68218199999999996</v>
      </c>
      <c r="D931">
        <v>1.237311</v>
      </c>
      <c r="F931">
        <v>8.0000000000000007E-5</v>
      </c>
      <c r="G931">
        <v>3.6999999999999998E-5</v>
      </c>
      <c r="H931">
        <v>5.1999999999999997E-5</v>
      </c>
      <c r="I931">
        <v>5.8E-5</v>
      </c>
      <c r="J931">
        <v>4.8999999999999998E-5</v>
      </c>
      <c r="L931">
        <v>-0.99937399999999998</v>
      </c>
      <c r="M931">
        <v>2.99708</v>
      </c>
      <c r="N931">
        <v>1.9972209999999999</v>
      </c>
      <c r="O931">
        <v>3.0008509999999999</v>
      </c>
      <c r="P931">
        <v>-2.9996119999999999</v>
      </c>
      <c r="R931">
        <v>5.6553230000000001</v>
      </c>
    </row>
    <row r="932" spans="1:18" x14ac:dyDescent="0.55000000000000004">
      <c r="A932">
        <v>930</v>
      </c>
      <c r="B932">
        <v>3.9199999999999999E-3</v>
      </c>
      <c r="C932">
        <v>0.68218199999999996</v>
      </c>
      <c r="D932">
        <v>1.2402200000000001</v>
      </c>
      <c r="F932">
        <v>8.1000000000000004E-5</v>
      </c>
      <c r="G932">
        <v>3.6000000000000001E-5</v>
      </c>
      <c r="H932">
        <v>4.6999999999999997E-5</v>
      </c>
      <c r="I932">
        <v>5.5999999999999999E-5</v>
      </c>
      <c r="J932">
        <v>4.8000000000000001E-5</v>
      </c>
      <c r="L932">
        <v>-0.99841899999999995</v>
      </c>
      <c r="M932">
        <v>2.996759</v>
      </c>
      <c r="N932">
        <v>2.0019900000000002</v>
      </c>
      <c r="O932">
        <v>3.0011890000000001</v>
      </c>
      <c r="P932">
        <v>-2.9988160000000001</v>
      </c>
      <c r="R932">
        <v>5.6555350000000004</v>
      </c>
    </row>
    <row r="933" spans="1:18" x14ac:dyDescent="0.55000000000000004">
      <c r="A933">
        <v>931</v>
      </c>
      <c r="B933">
        <v>3.9199999999999999E-3</v>
      </c>
      <c r="C933">
        <v>0.68218199999999996</v>
      </c>
      <c r="D933">
        <v>1.27746</v>
      </c>
      <c r="F933">
        <v>8.1000000000000004E-5</v>
      </c>
      <c r="G933">
        <v>3.6000000000000001E-5</v>
      </c>
      <c r="H933">
        <v>4.5000000000000003E-5</v>
      </c>
      <c r="I933">
        <v>5.5000000000000002E-5</v>
      </c>
      <c r="J933">
        <v>4.6999999999999997E-5</v>
      </c>
      <c r="L933">
        <v>-0.99841899999999995</v>
      </c>
      <c r="M933">
        <v>2.996759</v>
      </c>
      <c r="N933">
        <v>2.0019900000000002</v>
      </c>
      <c r="O933">
        <v>3.0011890000000001</v>
      </c>
      <c r="P933">
        <v>-2.9988160000000001</v>
      </c>
      <c r="R933">
        <v>5.6555939999999998</v>
      </c>
    </row>
    <row r="934" spans="1:18" x14ac:dyDescent="0.55000000000000004">
      <c r="A934">
        <v>932</v>
      </c>
      <c r="B934">
        <v>3.64E-3</v>
      </c>
      <c r="C934">
        <v>0.68218199999999996</v>
      </c>
      <c r="D934">
        <v>1.2773909999999999</v>
      </c>
      <c r="F934">
        <v>8.1000000000000004E-5</v>
      </c>
      <c r="G934">
        <v>3.6000000000000001E-5</v>
      </c>
      <c r="H934">
        <v>4.5000000000000003E-5</v>
      </c>
      <c r="I934">
        <v>5.5000000000000002E-5</v>
      </c>
      <c r="J934">
        <v>4.6999999999999997E-5</v>
      </c>
      <c r="L934">
        <v>-0.99829500000000004</v>
      </c>
      <c r="M934">
        <v>3.0004309999999998</v>
      </c>
      <c r="N934">
        <v>2.003209</v>
      </c>
      <c r="O934">
        <v>2.9983029999999999</v>
      </c>
      <c r="P934">
        <v>-3.0014470000000002</v>
      </c>
      <c r="R934">
        <v>5.6556249999999997</v>
      </c>
    </row>
    <row r="935" spans="1:18" x14ac:dyDescent="0.55000000000000004">
      <c r="A935">
        <v>933</v>
      </c>
      <c r="B935">
        <v>3.8210000000000002E-3</v>
      </c>
      <c r="C935">
        <v>0.68218199999999996</v>
      </c>
      <c r="D935">
        <v>1.28217</v>
      </c>
      <c r="F935">
        <v>6.4999999999999994E-5</v>
      </c>
      <c r="G935">
        <v>3.6000000000000001E-5</v>
      </c>
      <c r="H935">
        <v>4.5000000000000003E-5</v>
      </c>
      <c r="I935">
        <v>5.5000000000000002E-5</v>
      </c>
      <c r="J935">
        <v>4.8999999999999998E-5</v>
      </c>
      <c r="L935">
        <v>-0.99626400000000004</v>
      </c>
      <c r="M935">
        <v>2.9995440000000002</v>
      </c>
      <c r="N935">
        <v>1.9992909999999999</v>
      </c>
      <c r="O935">
        <v>3.001846</v>
      </c>
      <c r="P935">
        <v>-3.0010970000000001</v>
      </c>
      <c r="R935">
        <v>5.6556559999999996</v>
      </c>
    </row>
    <row r="936" spans="1:18" x14ac:dyDescent="0.55000000000000004">
      <c r="A936">
        <v>934</v>
      </c>
      <c r="B936">
        <v>3.2130000000000001E-3</v>
      </c>
      <c r="C936">
        <v>0.68218199999999996</v>
      </c>
      <c r="D936">
        <v>1.270597</v>
      </c>
      <c r="F936">
        <v>6.0999999999999999E-5</v>
      </c>
      <c r="G936">
        <v>3.6000000000000001E-5</v>
      </c>
      <c r="H936">
        <v>4.1E-5</v>
      </c>
      <c r="I936">
        <v>5.1999999999999997E-5</v>
      </c>
      <c r="J936">
        <v>4.6999999999999997E-5</v>
      </c>
      <c r="L936">
        <v>-0.99834199999999995</v>
      </c>
      <c r="M936">
        <v>2.9968560000000002</v>
      </c>
      <c r="N936">
        <v>1.9982690000000001</v>
      </c>
      <c r="O936">
        <v>3.000705</v>
      </c>
      <c r="P936">
        <v>-3.0002879999999998</v>
      </c>
      <c r="R936">
        <v>5.6555150000000003</v>
      </c>
    </row>
    <row r="937" spans="1:18" x14ac:dyDescent="0.55000000000000004">
      <c r="A937">
        <v>935</v>
      </c>
      <c r="B937">
        <v>3.2130000000000001E-3</v>
      </c>
      <c r="C937">
        <v>0.68218199999999996</v>
      </c>
      <c r="D937">
        <v>1.297396</v>
      </c>
      <c r="F937">
        <v>5.1999999999999997E-5</v>
      </c>
      <c r="G937">
        <v>3.4999999999999997E-5</v>
      </c>
      <c r="H937">
        <v>3.8000000000000002E-5</v>
      </c>
      <c r="I937">
        <v>4.8000000000000001E-5</v>
      </c>
      <c r="J937">
        <v>4.5000000000000003E-5</v>
      </c>
      <c r="L937">
        <v>-0.99834199999999995</v>
      </c>
      <c r="M937">
        <v>2.9968560000000002</v>
      </c>
      <c r="N937">
        <v>1.9982690000000001</v>
      </c>
      <c r="O937">
        <v>3.000705</v>
      </c>
      <c r="P937">
        <v>-3.0002879999999998</v>
      </c>
      <c r="R937">
        <v>5.6555980000000003</v>
      </c>
    </row>
    <row r="938" spans="1:18" x14ac:dyDescent="0.55000000000000004">
      <c r="A938">
        <v>936</v>
      </c>
      <c r="B938">
        <v>3.2130000000000001E-3</v>
      </c>
      <c r="C938">
        <v>0.68218199999999996</v>
      </c>
      <c r="D938">
        <v>1.312581</v>
      </c>
      <c r="F938">
        <v>4.8000000000000001E-5</v>
      </c>
      <c r="G938">
        <v>3.4999999999999997E-5</v>
      </c>
      <c r="H938">
        <v>3.6999999999999998E-5</v>
      </c>
      <c r="I938">
        <v>4.8999999999999998E-5</v>
      </c>
      <c r="J938">
        <v>4.5000000000000003E-5</v>
      </c>
      <c r="L938">
        <v>-0.99834199999999995</v>
      </c>
      <c r="M938">
        <v>2.9968560000000002</v>
      </c>
      <c r="N938">
        <v>1.9982690000000001</v>
      </c>
      <c r="O938">
        <v>3.000705</v>
      </c>
      <c r="P938">
        <v>-3.0002879999999998</v>
      </c>
      <c r="R938">
        <v>5.6556259999999998</v>
      </c>
    </row>
    <row r="939" spans="1:18" x14ac:dyDescent="0.55000000000000004">
      <c r="A939">
        <v>937</v>
      </c>
      <c r="B939">
        <v>1.243E-3</v>
      </c>
      <c r="C939">
        <v>0.68218199999999996</v>
      </c>
      <c r="D939">
        <v>1.313971</v>
      </c>
      <c r="F939">
        <v>4.8000000000000001E-5</v>
      </c>
      <c r="G939">
        <v>3.4E-5</v>
      </c>
      <c r="H939">
        <v>3.6999999999999998E-5</v>
      </c>
      <c r="I939">
        <v>4.8999999999999998E-5</v>
      </c>
      <c r="J939">
        <v>4.3000000000000002E-5</v>
      </c>
      <c r="L939">
        <v>-0.99909499999999996</v>
      </c>
      <c r="M939">
        <v>3.0015879999999999</v>
      </c>
      <c r="N939">
        <v>2.0008309999999998</v>
      </c>
      <c r="O939">
        <v>3.0012799999999999</v>
      </c>
      <c r="P939">
        <v>-3.0007760000000001</v>
      </c>
      <c r="R939">
        <v>5.6558000000000002</v>
      </c>
    </row>
    <row r="940" spans="1:18" x14ac:dyDescent="0.55000000000000004">
      <c r="A940">
        <v>938</v>
      </c>
      <c r="B940">
        <v>1.243E-3</v>
      </c>
      <c r="C940">
        <v>0.68218199999999996</v>
      </c>
      <c r="D940">
        <v>1.3000210000000001</v>
      </c>
      <c r="F940">
        <v>4.6E-5</v>
      </c>
      <c r="G940">
        <v>3.4E-5</v>
      </c>
      <c r="H940">
        <v>3.6000000000000001E-5</v>
      </c>
      <c r="I940">
        <v>4.8000000000000001E-5</v>
      </c>
      <c r="J940">
        <v>4.1E-5</v>
      </c>
      <c r="L940">
        <v>-0.99909499999999996</v>
      </c>
      <c r="M940">
        <v>3.0015879999999999</v>
      </c>
      <c r="N940">
        <v>2.0008309999999998</v>
      </c>
      <c r="O940">
        <v>3.0012799999999999</v>
      </c>
      <c r="P940">
        <v>-3.0007760000000001</v>
      </c>
      <c r="R940">
        <v>5.6558250000000001</v>
      </c>
    </row>
    <row r="941" spans="1:18" x14ac:dyDescent="0.55000000000000004">
      <c r="A941">
        <v>939</v>
      </c>
      <c r="B941">
        <v>2.2260000000000001E-3</v>
      </c>
      <c r="C941">
        <v>0.68218199999999996</v>
      </c>
      <c r="D941">
        <v>1.3230090000000001</v>
      </c>
      <c r="F941">
        <v>4.3999999999999999E-5</v>
      </c>
      <c r="G941">
        <v>3.3000000000000003E-5</v>
      </c>
      <c r="H941">
        <v>3.4999999999999997E-5</v>
      </c>
      <c r="I941">
        <v>4.3999999999999999E-5</v>
      </c>
      <c r="J941">
        <v>3.8999999999999999E-5</v>
      </c>
      <c r="L941">
        <v>-0.99798100000000001</v>
      </c>
      <c r="M941">
        <v>3.0015100000000001</v>
      </c>
      <c r="N941">
        <v>2.0007139999999999</v>
      </c>
      <c r="O941">
        <v>3.0020720000000001</v>
      </c>
      <c r="P941">
        <v>-3.0002650000000002</v>
      </c>
      <c r="R941">
        <v>5.6558190000000002</v>
      </c>
    </row>
    <row r="942" spans="1:18" x14ac:dyDescent="0.55000000000000004">
      <c r="A942">
        <v>940</v>
      </c>
      <c r="B942">
        <v>2.2260000000000001E-3</v>
      </c>
      <c r="C942">
        <v>0.68218199999999996</v>
      </c>
      <c r="D942">
        <v>1.3386910000000001</v>
      </c>
      <c r="F942">
        <v>4.3000000000000002E-5</v>
      </c>
      <c r="G942">
        <v>3.3000000000000003E-5</v>
      </c>
      <c r="H942">
        <v>3.4999999999999997E-5</v>
      </c>
      <c r="I942">
        <v>4.3000000000000002E-5</v>
      </c>
      <c r="J942">
        <v>3.4999999999999997E-5</v>
      </c>
      <c r="L942">
        <v>-0.99798100000000001</v>
      </c>
      <c r="M942">
        <v>3.0015100000000001</v>
      </c>
      <c r="N942">
        <v>2.0007139999999999</v>
      </c>
      <c r="O942">
        <v>3.0020720000000001</v>
      </c>
      <c r="P942">
        <v>-3.0002650000000002</v>
      </c>
      <c r="R942">
        <v>5.6555809999999997</v>
      </c>
    </row>
    <row r="943" spans="1:18" x14ac:dyDescent="0.55000000000000004">
      <c r="A943">
        <v>941</v>
      </c>
      <c r="B943">
        <v>2.2260000000000001E-3</v>
      </c>
      <c r="C943">
        <v>0.68218199999999996</v>
      </c>
      <c r="D943">
        <v>1.3586229999999999</v>
      </c>
      <c r="F943">
        <v>4.3000000000000002E-5</v>
      </c>
      <c r="G943">
        <v>3.3000000000000003E-5</v>
      </c>
      <c r="H943">
        <v>3.3000000000000003E-5</v>
      </c>
      <c r="I943">
        <v>4.3000000000000002E-5</v>
      </c>
      <c r="J943">
        <v>3.4999999999999997E-5</v>
      </c>
      <c r="L943">
        <v>-0.99798100000000001</v>
      </c>
      <c r="M943">
        <v>3.0015100000000001</v>
      </c>
      <c r="N943">
        <v>2.0007139999999999</v>
      </c>
      <c r="O943">
        <v>3.0020720000000001</v>
      </c>
      <c r="P943">
        <v>-3.0002650000000002</v>
      </c>
      <c r="R943">
        <v>5.6557690000000003</v>
      </c>
    </row>
    <row r="944" spans="1:18" x14ac:dyDescent="0.55000000000000004">
      <c r="A944">
        <v>942</v>
      </c>
      <c r="B944">
        <v>2.2260000000000001E-3</v>
      </c>
      <c r="C944">
        <v>0.68218199999999996</v>
      </c>
      <c r="D944">
        <v>1.3580920000000001</v>
      </c>
      <c r="F944">
        <v>3.4E-5</v>
      </c>
      <c r="G944">
        <v>2.9E-5</v>
      </c>
      <c r="H944">
        <v>3.1999999999999999E-5</v>
      </c>
      <c r="I944">
        <v>3.8999999999999999E-5</v>
      </c>
      <c r="J944">
        <v>3.4E-5</v>
      </c>
      <c r="L944">
        <v>-0.99798100000000001</v>
      </c>
      <c r="M944">
        <v>3.0015100000000001</v>
      </c>
      <c r="N944">
        <v>2.0007139999999999</v>
      </c>
      <c r="O944">
        <v>3.0020720000000001</v>
      </c>
      <c r="P944">
        <v>-3.0002650000000002</v>
      </c>
      <c r="R944">
        <v>5.6557230000000001</v>
      </c>
    </row>
    <row r="945" spans="1:18" x14ac:dyDescent="0.55000000000000004">
      <c r="A945">
        <v>943</v>
      </c>
      <c r="B945">
        <v>2.2260000000000001E-3</v>
      </c>
      <c r="C945">
        <v>0.68218199999999996</v>
      </c>
      <c r="D945">
        <v>1.3541540000000001</v>
      </c>
      <c r="F945">
        <v>3.4999999999999997E-5</v>
      </c>
      <c r="G945">
        <v>2.9E-5</v>
      </c>
      <c r="H945">
        <v>3.1999999999999999E-5</v>
      </c>
      <c r="I945">
        <v>4.0000000000000003E-5</v>
      </c>
      <c r="J945">
        <v>3.4E-5</v>
      </c>
      <c r="L945">
        <v>-0.99798100000000001</v>
      </c>
      <c r="M945">
        <v>3.0015100000000001</v>
      </c>
      <c r="N945">
        <v>2.0007139999999999</v>
      </c>
      <c r="O945">
        <v>3.0020720000000001</v>
      </c>
      <c r="P945">
        <v>-3.0002650000000002</v>
      </c>
      <c r="R945">
        <v>5.6557700000000004</v>
      </c>
    </row>
    <row r="946" spans="1:18" x14ac:dyDescent="0.55000000000000004">
      <c r="A946">
        <v>944</v>
      </c>
      <c r="B946">
        <v>2.2260000000000001E-3</v>
      </c>
      <c r="C946">
        <v>0.68218199999999996</v>
      </c>
      <c r="D946">
        <v>1.3655569999999999</v>
      </c>
      <c r="F946">
        <v>3.4E-5</v>
      </c>
      <c r="G946">
        <v>2.9E-5</v>
      </c>
      <c r="H946">
        <v>2.6999999999999999E-5</v>
      </c>
      <c r="I946">
        <v>4.0000000000000003E-5</v>
      </c>
      <c r="J946">
        <v>3.3000000000000003E-5</v>
      </c>
      <c r="L946">
        <v>-0.99798100000000001</v>
      </c>
      <c r="M946">
        <v>3.0015100000000001</v>
      </c>
      <c r="N946">
        <v>2.0007139999999999</v>
      </c>
      <c r="O946">
        <v>3.0020720000000001</v>
      </c>
      <c r="P946">
        <v>-3.0002650000000002</v>
      </c>
      <c r="R946">
        <v>5.6557909999999998</v>
      </c>
    </row>
    <row r="947" spans="1:18" x14ac:dyDescent="0.55000000000000004">
      <c r="A947">
        <v>945</v>
      </c>
      <c r="B947">
        <v>2.2260000000000001E-3</v>
      </c>
      <c r="C947">
        <v>0.68218199999999996</v>
      </c>
      <c r="D947">
        <v>1.3828929999999999</v>
      </c>
      <c r="F947">
        <v>3.3000000000000003E-5</v>
      </c>
      <c r="G947">
        <v>2.6999999999999999E-5</v>
      </c>
      <c r="H947">
        <v>2.6999999999999999E-5</v>
      </c>
      <c r="I947">
        <v>4.0000000000000003E-5</v>
      </c>
      <c r="J947">
        <v>3.1999999999999999E-5</v>
      </c>
      <c r="L947">
        <v>-0.99798100000000001</v>
      </c>
      <c r="M947">
        <v>3.0015100000000001</v>
      </c>
      <c r="N947">
        <v>2.0007139999999999</v>
      </c>
      <c r="O947">
        <v>3.0020720000000001</v>
      </c>
      <c r="P947">
        <v>-3.0002650000000002</v>
      </c>
      <c r="R947">
        <v>5.655837</v>
      </c>
    </row>
    <row r="948" spans="1:18" x14ac:dyDescent="0.55000000000000004">
      <c r="A948">
        <v>946</v>
      </c>
      <c r="B948">
        <v>2.2260000000000001E-3</v>
      </c>
      <c r="C948">
        <v>0.68218199999999996</v>
      </c>
      <c r="D948">
        <v>1.374797</v>
      </c>
      <c r="F948">
        <v>3.3000000000000003E-5</v>
      </c>
      <c r="G948">
        <v>2.5999999999999998E-5</v>
      </c>
      <c r="H948">
        <v>2.6999999999999999E-5</v>
      </c>
      <c r="I948">
        <v>4.0000000000000003E-5</v>
      </c>
      <c r="J948">
        <v>3.1000000000000001E-5</v>
      </c>
      <c r="L948">
        <v>-0.99798100000000001</v>
      </c>
      <c r="M948">
        <v>3.0015100000000001</v>
      </c>
      <c r="N948">
        <v>2.0007139999999999</v>
      </c>
      <c r="O948">
        <v>3.0020720000000001</v>
      </c>
      <c r="P948">
        <v>-3.0002650000000002</v>
      </c>
      <c r="R948">
        <v>5.6558520000000003</v>
      </c>
    </row>
    <row r="949" spans="1:18" x14ac:dyDescent="0.55000000000000004">
      <c r="A949">
        <v>947</v>
      </c>
      <c r="B949">
        <v>2.2260000000000001E-3</v>
      </c>
      <c r="C949">
        <v>0.68218199999999996</v>
      </c>
      <c r="D949">
        <v>1.3709579999999999</v>
      </c>
      <c r="F949">
        <v>3.0000000000000001E-5</v>
      </c>
      <c r="G949">
        <v>2.5999999999999998E-5</v>
      </c>
      <c r="H949">
        <v>2.5999999999999998E-5</v>
      </c>
      <c r="I949">
        <v>4.0000000000000003E-5</v>
      </c>
      <c r="J949">
        <v>3.1999999999999999E-5</v>
      </c>
      <c r="L949">
        <v>-0.99798100000000001</v>
      </c>
      <c r="M949">
        <v>3.0015100000000001</v>
      </c>
      <c r="N949">
        <v>2.0007139999999999</v>
      </c>
      <c r="O949">
        <v>3.0020720000000001</v>
      </c>
      <c r="P949">
        <v>-3.0002650000000002</v>
      </c>
      <c r="R949">
        <v>5.655843</v>
      </c>
    </row>
    <row r="950" spans="1:18" x14ac:dyDescent="0.55000000000000004">
      <c r="A950">
        <v>948</v>
      </c>
      <c r="B950">
        <v>2.2260000000000001E-3</v>
      </c>
      <c r="C950">
        <v>0.68218199999999996</v>
      </c>
      <c r="D950">
        <v>1.4020919999999999</v>
      </c>
      <c r="F950">
        <v>3.0000000000000001E-5</v>
      </c>
      <c r="G950">
        <v>2.5999999999999998E-5</v>
      </c>
      <c r="H950">
        <v>2.5999999999999998E-5</v>
      </c>
      <c r="I950">
        <v>3.8999999999999999E-5</v>
      </c>
      <c r="J950">
        <v>3.1000000000000001E-5</v>
      </c>
      <c r="L950">
        <v>-0.99798100000000001</v>
      </c>
      <c r="M950">
        <v>3.0015100000000001</v>
      </c>
      <c r="N950">
        <v>2.0007139999999999</v>
      </c>
      <c r="O950">
        <v>3.0020720000000001</v>
      </c>
      <c r="P950">
        <v>-3.0002650000000002</v>
      </c>
      <c r="R950">
        <v>5.6558359999999999</v>
      </c>
    </row>
    <row r="951" spans="1:18" x14ac:dyDescent="0.55000000000000004">
      <c r="A951">
        <v>949</v>
      </c>
      <c r="B951">
        <v>2.2260000000000001E-3</v>
      </c>
      <c r="C951">
        <v>0.68218199999999996</v>
      </c>
      <c r="D951">
        <v>1.4003209999999999</v>
      </c>
      <c r="F951">
        <v>3.0000000000000001E-5</v>
      </c>
      <c r="G951">
        <v>2.4000000000000001E-5</v>
      </c>
      <c r="H951">
        <v>2.5000000000000001E-5</v>
      </c>
      <c r="I951">
        <v>3.8000000000000002E-5</v>
      </c>
      <c r="J951">
        <v>3.1000000000000001E-5</v>
      </c>
      <c r="L951">
        <v>-0.99798100000000001</v>
      </c>
      <c r="M951">
        <v>3.0015100000000001</v>
      </c>
      <c r="N951">
        <v>2.0007139999999999</v>
      </c>
      <c r="O951">
        <v>3.0020720000000001</v>
      </c>
      <c r="P951">
        <v>-3.0002650000000002</v>
      </c>
      <c r="R951">
        <v>5.6558450000000002</v>
      </c>
    </row>
    <row r="952" spans="1:18" x14ac:dyDescent="0.55000000000000004">
      <c r="A952">
        <v>950</v>
      </c>
      <c r="B952">
        <v>2.313E-3</v>
      </c>
      <c r="C952">
        <v>0.68218199999999996</v>
      </c>
      <c r="D952">
        <v>1.4507989999999999</v>
      </c>
      <c r="F952">
        <v>2.9E-5</v>
      </c>
      <c r="G952">
        <v>2.4000000000000001E-5</v>
      </c>
      <c r="H952">
        <v>2.5000000000000001E-5</v>
      </c>
      <c r="I952">
        <v>3.8000000000000002E-5</v>
      </c>
      <c r="J952">
        <v>3.0000000000000001E-5</v>
      </c>
      <c r="L952">
        <v>-0.99886900000000001</v>
      </c>
      <c r="M952">
        <v>3.0006680000000001</v>
      </c>
      <c r="N952">
        <v>2.0004590000000002</v>
      </c>
      <c r="O952">
        <v>3.0025529999999998</v>
      </c>
      <c r="P952">
        <v>-2.9982069999999998</v>
      </c>
      <c r="R952">
        <v>5.6556709999999999</v>
      </c>
    </row>
    <row r="953" spans="1:18" x14ac:dyDescent="0.55000000000000004">
      <c r="A953">
        <v>951</v>
      </c>
      <c r="B953">
        <v>1.761E-3</v>
      </c>
      <c r="C953">
        <v>0.68218199999999996</v>
      </c>
      <c r="D953">
        <v>1.4821610000000001</v>
      </c>
      <c r="F953">
        <v>3.0000000000000001E-5</v>
      </c>
      <c r="G953">
        <v>2.4000000000000001E-5</v>
      </c>
      <c r="H953">
        <v>2.5000000000000001E-5</v>
      </c>
      <c r="I953">
        <v>3.8000000000000002E-5</v>
      </c>
      <c r="J953">
        <v>3.0000000000000001E-5</v>
      </c>
      <c r="L953">
        <v>-0.998641</v>
      </c>
      <c r="M953">
        <v>3.002535</v>
      </c>
      <c r="N953">
        <v>2.0001259999999998</v>
      </c>
      <c r="O953">
        <v>2.9998040000000001</v>
      </c>
      <c r="P953">
        <v>-3.0007489999999999</v>
      </c>
      <c r="R953">
        <v>5.6556499999999996</v>
      </c>
    </row>
    <row r="954" spans="1:18" x14ac:dyDescent="0.55000000000000004">
      <c r="A954">
        <v>952</v>
      </c>
      <c r="B954">
        <v>1.405E-3</v>
      </c>
      <c r="C954">
        <v>0.68218199999999996</v>
      </c>
      <c r="D954">
        <v>1.469841</v>
      </c>
      <c r="F954">
        <v>2.9E-5</v>
      </c>
      <c r="G954">
        <v>2.3E-5</v>
      </c>
      <c r="H954">
        <v>2.4000000000000001E-5</v>
      </c>
      <c r="I954">
        <v>3.6999999999999998E-5</v>
      </c>
      <c r="J954">
        <v>2.9E-5</v>
      </c>
      <c r="L954">
        <v>-1.0006360000000001</v>
      </c>
      <c r="M954">
        <v>2.9999319999999998</v>
      </c>
      <c r="N954">
        <v>1.9987109999999999</v>
      </c>
      <c r="O954">
        <v>3.0017800000000001</v>
      </c>
      <c r="P954">
        <v>-2.99864</v>
      </c>
      <c r="R954">
        <v>5.6557719999999998</v>
      </c>
    </row>
    <row r="955" spans="1:18" x14ac:dyDescent="0.55000000000000004">
      <c r="A955">
        <v>953</v>
      </c>
      <c r="B955">
        <v>1.405E-3</v>
      </c>
      <c r="C955">
        <v>0.68218199999999996</v>
      </c>
      <c r="D955">
        <v>1.4506110000000001</v>
      </c>
      <c r="F955">
        <v>2.5999999999999998E-5</v>
      </c>
      <c r="G955">
        <v>2.3E-5</v>
      </c>
      <c r="H955">
        <v>2.4000000000000001E-5</v>
      </c>
      <c r="I955">
        <v>3.6999999999999998E-5</v>
      </c>
      <c r="J955">
        <v>2.9E-5</v>
      </c>
      <c r="L955">
        <v>-1.0006360000000001</v>
      </c>
      <c r="M955">
        <v>2.9999319999999998</v>
      </c>
      <c r="N955">
        <v>1.9987109999999999</v>
      </c>
      <c r="O955">
        <v>3.0017800000000001</v>
      </c>
      <c r="P955">
        <v>-2.99864</v>
      </c>
      <c r="R955">
        <v>5.6557649999999997</v>
      </c>
    </row>
    <row r="956" spans="1:18" x14ac:dyDescent="0.55000000000000004">
      <c r="A956">
        <v>954</v>
      </c>
      <c r="B956">
        <v>1.405E-3</v>
      </c>
      <c r="C956">
        <v>0.68218199999999996</v>
      </c>
      <c r="D956">
        <v>1.448547</v>
      </c>
      <c r="F956">
        <v>2.5999999999999998E-5</v>
      </c>
      <c r="G956">
        <v>2.1999999999999999E-5</v>
      </c>
      <c r="H956">
        <v>2.3E-5</v>
      </c>
      <c r="I956">
        <v>3.6000000000000001E-5</v>
      </c>
      <c r="J956">
        <v>2.9E-5</v>
      </c>
      <c r="L956">
        <v>-1.0006360000000001</v>
      </c>
      <c r="M956">
        <v>2.9999319999999998</v>
      </c>
      <c r="N956">
        <v>1.9987109999999999</v>
      </c>
      <c r="O956">
        <v>3.0017800000000001</v>
      </c>
      <c r="P956">
        <v>-2.99864</v>
      </c>
      <c r="R956">
        <v>5.6559809999999997</v>
      </c>
    </row>
    <row r="957" spans="1:18" x14ac:dyDescent="0.55000000000000004">
      <c r="A957">
        <v>955</v>
      </c>
      <c r="B957">
        <v>1.405E-3</v>
      </c>
      <c r="C957">
        <v>0.68218199999999996</v>
      </c>
      <c r="D957">
        <v>1.482119</v>
      </c>
      <c r="F957">
        <v>2.4000000000000001E-5</v>
      </c>
      <c r="G957">
        <v>2.3E-5</v>
      </c>
      <c r="H957">
        <v>2.3E-5</v>
      </c>
      <c r="I957">
        <v>3.4999999999999997E-5</v>
      </c>
      <c r="J957">
        <v>2.9E-5</v>
      </c>
      <c r="L957">
        <v>-1.0006360000000001</v>
      </c>
      <c r="M957">
        <v>2.9999319999999998</v>
      </c>
      <c r="N957">
        <v>1.9987109999999999</v>
      </c>
      <c r="O957">
        <v>3.0017800000000001</v>
      </c>
      <c r="P957">
        <v>-2.99864</v>
      </c>
      <c r="R957">
        <v>5.6560180000000004</v>
      </c>
    </row>
    <row r="958" spans="1:18" x14ac:dyDescent="0.55000000000000004">
      <c r="A958">
        <v>956</v>
      </c>
      <c r="B958">
        <v>1.9239999999999999E-3</v>
      </c>
      <c r="C958">
        <v>0.68218199999999996</v>
      </c>
      <c r="D958">
        <v>1.493201</v>
      </c>
      <c r="F958">
        <v>2.3E-5</v>
      </c>
      <c r="G958">
        <v>2.3E-5</v>
      </c>
      <c r="H958">
        <v>2.1999999999999999E-5</v>
      </c>
      <c r="I958">
        <v>3.4E-5</v>
      </c>
      <c r="J958">
        <v>2.9E-5</v>
      </c>
      <c r="L958">
        <v>-1.002243</v>
      </c>
      <c r="M958">
        <v>3.0011999999999999</v>
      </c>
      <c r="N958">
        <v>2.0003950000000001</v>
      </c>
      <c r="O958">
        <v>2.9984329999999999</v>
      </c>
      <c r="P958">
        <v>-2.9992100000000002</v>
      </c>
      <c r="R958">
        <v>5.656148</v>
      </c>
    </row>
    <row r="959" spans="1:18" x14ac:dyDescent="0.55000000000000004">
      <c r="A959">
        <v>957</v>
      </c>
      <c r="B959">
        <v>1.9239999999999999E-3</v>
      </c>
      <c r="C959">
        <v>0.68218199999999996</v>
      </c>
      <c r="D959">
        <v>1.4775830000000001</v>
      </c>
      <c r="F959">
        <v>2.3E-5</v>
      </c>
      <c r="G959">
        <v>2.3E-5</v>
      </c>
      <c r="H959">
        <v>2.0999999999999999E-5</v>
      </c>
      <c r="I959">
        <v>3.4E-5</v>
      </c>
      <c r="J959">
        <v>2.9E-5</v>
      </c>
      <c r="L959">
        <v>-1.002243</v>
      </c>
      <c r="M959">
        <v>3.0011999999999999</v>
      </c>
      <c r="N959">
        <v>2.0003950000000001</v>
      </c>
      <c r="O959">
        <v>2.9984329999999999</v>
      </c>
      <c r="P959">
        <v>-2.9992100000000002</v>
      </c>
      <c r="R959">
        <v>5.656269</v>
      </c>
    </row>
    <row r="960" spans="1:18" x14ac:dyDescent="0.55000000000000004">
      <c r="A960">
        <v>958</v>
      </c>
      <c r="B960">
        <v>1.9239999999999999E-3</v>
      </c>
      <c r="C960">
        <v>0.68218199999999996</v>
      </c>
      <c r="D960">
        <v>1.4601999999999999</v>
      </c>
      <c r="F960">
        <v>2.3E-5</v>
      </c>
      <c r="G960">
        <v>2.3E-5</v>
      </c>
      <c r="H960">
        <v>2.1999999999999999E-5</v>
      </c>
      <c r="I960">
        <v>3.4E-5</v>
      </c>
      <c r="J960">
        <v>2.9E-5</v>
      </c>
      <c r="L960">
        <v>-1.002243</v>
      </c>
      <c r="M960">
        <v>3.0011999999999999</v>
      </c>
      <c r="N960">
        <v>2.0003950000000001</v>
      </c>
      <c r="O960">
        <v>2.9984329999999999</v>
      </c>
      <c r="P960">
        <v>-2.9992100000000002</v>
      </c>
      <c r="R960">
        <v>5.6563639999999999</v>
      </c>
    </row>
    <row r="961" spans="1:18" x14ac:dyDescent="0.55000000000000004">
      <c r="A961">
        <v>959</v>
      </c>
      <c r="B961">
        <v>1.3450000000000001E-3</v>
      </c>
      <c r="C961">
        <v>0.68218199999999996</v>
      </c>
      <c r="D961">
        <v>1.443587</v>
      </c>
      <c r="F961">
        <v>2.3E-5</v>
      </c>
      <c r="G961">
        <v>2.3E-5</v>
      </c>
      <c r="H961">
        <v>2.0000000000000002E-5</v>
      </c>
      <c r="I961">
        <v>3.4E-5</v>
      </c>
      <c r="J961">
        <v>2.9E-5</v>
      </c>
      <c r="L961">
        <v>-0.99929299999999999</v>
      </c>
      <c r="M961">
        <v>2.9996849999999999</v>
      </c>
      <c r="N961">
        <v>2.002459</v>
      </c>
      <c r="O961">
        <v>2.9996399999999999</v>
      </c>
      <c r="P961">
        <v>-2.9998939999999998</v>
      </c>
      <c r="R961">
        <v>5.6564379999999996</v>
      </c>
    </row>
    <row r="962" spans="1:18" x14ac:dyDescent="0.55000000000000004">
      <c r="A962">
        <v>960</v>
      </c>
      <c r="B962">
        <v>1.3450000000000001E-3</v>
      </c>
      <c r="C962">
        <v>8.9328000000000005E-2</v>
      </c>
      <c r="D962">
        <v>1.445881</v>
      </c>
      <c r="F962">
        <v>1.8E-5</v>
      </c>
      <c r="G962">
        <v>1.9000000000000001E-5</v>
      </c>
      <c r="H962">
        <v>1.9000000000000001E-5</v>
      </c>
      <c r="I962">
        <v>2.4000000000000001E-5</v>
      </c>
      <c r="J962">
        <v>1.7E-5</v>
      </c>
      <c r="L962">
        <v>-0.99929299999999999</v>
      </c>
      <c r="M962">
        <v>2.9996849999999999</v>
      </c>
      <c r="N962">
        <v>2.002459</v>
      </c>
      <c r="O962">
        <v>2.9996399999999999</v>
      </c>
      <c r="P962">
        <v>-2.9998939999999998</v>
      </c>
      <c r="R962">
        <v>5.6563980000000003</v>
      </c>
    </row>
    <row r="963" spans="1:18" x14ac:dyDescent="0.55000000000000004">
      <c r="A963">
        <v>961</v>
      </c>
      <c r="B963">
        <v>1.939E-3</v>
      </c>
      <c r="C963">
        <v>8.9328000000000005E-2</v>
      </c>
      <c r="D963">
        <v>1.435521</v>
      </c>
      <c r="F963">
        <v>1.9000000000000001E-5</v>
      </c>
      <c r="G963">
        <v>1.7E-5</v>
      </c>
      <c r="H963">
        <v>1.9000000000000001E-5</v>
      </c>
      <c r="I963">
        <v>2.4000000000000001E-5</v>
      </c>
      <c r="J963">
        <v>1.7E-5</v>
      </c>
      <c r="L963">
        <v>-0.99760499999999996</v>
      </c>
      <c r="M963">
        <v>3.0014880000000002</v>
      </c>
      <c r="N963">
        <v>1.9996400000000001</v>
      </c>
      <c r="O963">
        <v>2.9987810000000001</v>
      </c>
      <c r="P963">
        <v>-2.999536</v>
      </c>
      <c r="R963">
        <v>5.656352</v>
      </c>
    </row>
    <row r="964" spans="1:18" x14ac:dyDescent="0.55000000000000004">
      <c r="A964">
        <v>962</v>
      </c>
      <c r="B964">
        <v>1.939E-3</v>
      </c>
      <c r="C964">
        <v>8.9328000000000005E-2</v>
      </c>
      <c r="D964">
        <v>1.485498</v>
      </c>
      <c r="F964">
        <v>1.9000000000000001E-5</v>
      </c>
      <c r="G964">
        <v>1.9000000000000001E-5</v>
      </c>
      <c r="H964">
        <v>1.9000000000000001E-5</v>
      </c>
      <c r="I964">
        <v>2.4000000000000001E-5</v>
      </c>
      <c r="J964">
        <v>1.8E-5</v>
      </c>
      <c r="L964">
        <v>-0.99760499999999996</v>
      </c>
      <c r="M964">
        <v>3.0014880000000002</v>
      </c>
      <c r="N964">
        <v>1.9996400000000001</v>
      </c>
      <c r="O964">
        <v>2.9987810000000001</v>
      </c>
      <c r="P964">
        <v>-2.999536</v>
      </c>
      <c r="R964">
        <v>5.6565450000000004</v>
      </c>
    </row>
    <row r="965" spans="1:18" x14ac:dyDescent="0.55000000000000004">
      <c r="A965">
        <v>963</v>
      </c>
      <c r="B965">
        <v>1.939E-3</v>
      </c>
      <c r="C965">
        <v>8.9328000000000005E-2</v>
      </c>
      <c r="D965">
        <v>1.4739420000000001</v>
      </c>
      <c r="F965">
        <v>1.8E-5</v>
      </c>
      <c r="G965">
        <v>1.8E-5</v>
      </c>
      <c r="H965">
        <v>1.9000000000000001E-5</v>
      </c>
      <c r="I965">
        <v>2.3E-5</v>
      </c>
      <c r="J965">
        <v>1.7E-5</v>
      </c>
      <c r="L965">
        <v>-0.99760499999999996</v>
      </c>
      <c r="M965">
        <v>3.0014880000000002</v>
      </c>
      <c r="N965">
        <v>1.9996400000000001</v>
      </c>
      <c r="O965">
        <v>2.9987810000000001</v>
      </c>
      <c r="P965">
        <v>-2.999536</v>
      </c>
      <c r="R965">
        <v>5.6566780000000003</v>
      </c>
    </row>
    <row r="966" spans="1:18" x14ac:dyDescent="0.55000000000000004">
      <c r="A966">
        <v>964</v>
      </c>
      <c r="B966">
        <v>1.939E-3</v>
      </c>
      <c r="C966">
        <v>8.9328000000000005E-2</v>
      </c>
      <c r="D966">
        <v>1.4890749999999999</v>
      </c>
      <c r="F966">
        <v>1.9000000000000001E-5</v>
      </c>
      <c r="G966">
        <v>1.8E-5</v>
      </c>
      <c r="H966">
        <v>1.9000000000000001E-5</v>
      </c>
      <c r="I966">
        <v>2.0999999999999999E-5</v>
      </c>
      <c r="J966">
        <v>1.7E-5</v>
      </c>
      <c r="L966">
        <v>-0.99760499999999996</v>
      </c>
      <c r="M966">
        <v>3.0014880000000002</v>
      </c>
      <c r="N966">
        <v>1.9996400000000001</v>
      </c>
      <c r="O966">
        <v>2.9987810000000001</v>
      </c>
      <c r="P966">
        <v>-2.999536</v>
      </c>
      <c r="R966">
        <v>5.6568940000000003</v>
      </c>
    </row>
    <row r="967" spans="1:18" x14ac:dyDescent="0.55000000000000004">
      <c r="A967">
        <v>965</v>
      </c>
      <c r="B967">
        <v>1.01E-3</v>
      </c>
      <c r="C967">
        <v>8.9328000000000005E-2</v>
      </c>
      <c r="D967">
        <v>1.4743459999999999</v>
      </c>
      <c r="F967">
        <v>1.9000000000000001E-5</v>
      </c>
      <c r="G967">
        <v>1.7E-5</v>
      </c>
      <c r="H967">
        <v>1.9000000000000001E-5</v>
      </c>
      <c r="I967">
        <v>2.0999999999999999E-5</v>
      </c>
      <c r="J967">
        <v>1.7E-5</v>
      </c>
      <c r="L967">
        <v>-1.0001979999999999</v>
      </c>
      <c r="M967">
        <v>2.9994990000000001</v>
      </c>
      <c r="N967">
        <v>1.9996290000000001</v>
      </c>
      <c r="O967">
        <v>2.9986709999999999</v>
      </c>
      <c r="P967">
        <v>-3.001703</v>
      </c>
      <c r="R967">
        <v>5.6567670000000003</v>
      </c>
    </row>
    <row r="968" spans="1:18" x14ac:dyDescent="0.55000000000000004">
      <c r="A968">
        <v>966</v>
      </c>
      <c r="B968">
        <v>1.939E-3</v>
      </c>
      <c r="C968">
        <v>8.9328000000000005E-2</v>
      </c>
      <c r="D968">
        <v>1.4602980000000001</v>
      </c>
      <c r="F968">
        <v>1.9000000000000001E-5</v>
      </c>
      <c r="G968">
        <v>1.8E-5</v>
      </c>
      <c r="H968">
        <v>1.9000000000000001E-5</v>
      </c>
      <c r="I968">
        <v>2.0999999999999999E-5</v>
      </c>
      <c r="J968">
        <v>1.7E-5</v>
      </c>
      <c r="L968">
        <v>-0.99760499999999996</v>
      </c>
      <c r="M968">
        <v>3.0014880000000002</v>
      </c>
      <c r="N968">
        <v>1.9996400000000001</v>
      </c>
      <c r="O968">
        <v>2.9987810000000001</v>
      </c>
      <c r="P968">
        <v>-2.999536</v>
      </c>
      <c r="R968">
        <v>5.6567259999999999</v>
      </c>
    </row>
    <row r="969" spans="1:18" x14ac:dyDescent="0.55000000000000004">
      <c r="A969">
        <v>967</v>
      </c>
      <c r="B969">
        <v>1.939E-3</v>
      </c>
      <c r="C969">
        <v>8.9328000000000005E-2</v>
      </c>
      <c r="D969">
        <v>1.448461</v>
      </c>
      <c r="F969">
        <v>1.8E-5</v>
      </c>
      <c r="G969">
        <v>1.7E-5</v>
      </c>
      <c r="H969">
        <v>1.8E-5</v>
      </c>
      <c r="I969">
        <v>2.0999999999999999E-5</v>
      </c>
      <c r="J969">
        <v>1.5E-5</v>
      </c>
      <c r="L969">
        <v>-0.99760499999999996</v>
      </c>
      <c r="M969">
        <v>3.0014880000000002</v>
      </c>
      <c r="N969">
        <v>1.9996400000000001</v>
      </c>
      <c r="O969">
        <v>2.9987810000000001</v>
      </c>
      <c r="P969">
        <v>-2.999536</v>
      </c>
      <c r="R969">
        <v>5.6566559999999999</v>
      </c>
    </row>
    <row r="970" spans="1:18" x14ac:dyDescent="0.55000000000000004">
      <c r="A970">
        <v>968</v>
      </c>
      <c r="B970">
        <v>1.939E-3</v>
      </c>
      <c r="C970">
        <v>8.9328000000000005E-2</v>
      </c>
      <c r="D970">
        <v>1.4274690000000001</v>
      </c>
      <c r="F970">
        <v>1.8E-5</v>
      </c>
      <c r="G970">
        <v>1.5999999999999999E-5</v>
      </c>
      <c r="H970">
        <v>1.8E-5</v>
      </c>
      <c r="I970">
        <v>2.0000000000000002E-5</v>
      </c>
      <c r="J970">
        <v>1.4E-5</v>
      </c>
      <c r="L970">
        <v>-0.99760499999999996</v>
      </c>
      <c r="M970">
        <v>3.0014880000000002</v>
      </c>
      <c r="N970">
        <v>1.9996400000000001</v>
      </c>
      <c r="O970">
        <v>2.9987810000000001</v>
      </c>
      <c r="P970">
        <v>-2.999536</v>
      </c>
      <c r="R970">
        <v>5.6565950000000003</v>
      </c>
    </row>
    <row r="971" spans="1:18" x14ac:dyDescent="0.55000000000000004">
      <c r="A971">
        <v>969</v>
      </c>
      <c r="B971">
        <v>1.939E-3</v>
      </c>
      <c r="C971">
        <v>8.9328000000000005E-2</v>
      </c>
      <c r="D971">
        <v>1.4140969999999999</v>
      </c>
      <c r="F971">
        <v>1.7E-5</v>
      </c>
      <c r="G971">
        <v>1.5999999999999999E-5</v>
      </c>
      <c r="H971">
        <v>1.8E-5</v>
      </c>
      <c r="I971">
        <v>1.9000000000000001E-5</v>
      </c>
      <c r="J971">
        <v>1.4E-5</v>
      </c>
      <c r="L971">
        <v>-0.99760499999999996</v>
      </c>
      <c r="M971">
        <v>3.0014880000000002</v>
      </c>
      <c r="N971">
        <v>1.9996400000000001</v>
      </c>
      <c r="O971">
        <v>2.9987810000000001</v>
      </c>
      <c r="P971">
        <v>-2.999536</v>
      </c>
      <c r="R971">
        <v>5.6565909999999997</v>
      </c>
    </row>
    <row r="972" spans="1:18" x14ac:dyDescent="0.55000000000000004">
      <c r="A972">
        <v>970</v>
      </c>
      <c r="B972">
        <v>2.8530000000000001E-3</v>
      </c>
      <c r="C972">
        <v>5.9028999999999998E-2</v>
      </c>
      <c r="D972">
        <v>1.432067</v>
      </c>
      <c r="F972">
        <v>1.7E-5</v>
      </c>
      <c r="G972">
        <v>1.5999999999999999E-5</v>
      </c>
      <c r="H972">
        <v>1.9000000000000001E-5</v>
      </c>
      <c r="I972">
        <v>1.5999999999999999E-5</v>
      </c>
      <c r="J972">
        <v>1.4E-5</v>
      </c>
      <c r="L972">
        <v>-0.99798399999999998</v>
      </c>
      <c r="M972">
        <v>2.998488</v>
      </c>
      <c r="N972">
        <v>1.9986200000000001</v>
      </c>
      <c r="O972">
        <v>3.0008970000000001</v>
      </c>
      <c r="P972">
        <v>-2.9976910000000001</v>
      </c>
      <c r="R972">
        <v>5.6563780000000001</v>
      </c>
    </row>
    <row r="973" spans="1:18" x14ac:dyDescent="0.55000000000000004">
      <c r="A973">
        <v>971</v>
      </c>
      <c r="B973">
        <v>7.2900000000000005E-4</v>
      </c>
      <c r="C973">
        <v>5.9028999999999998E-2</v>
      </c>
      <c r="D973">
        <v>1.4227749999999999</v>
      </c>
      <c r="F973">
        <v>1.7E-5</v>
      </c>
      <c r="G973">
        <v>1.5999999999999999E-5</v>
      </c>
      <c r="H973">
        <v>1.9000000000000001E-5</v>
      </c>
      <c r="I973">
        <v>1.5999999999999999E-5</v>
      </c>
      <c r="J973">
        <v>1.4E-5</v>
      </c>
      <c r="L973">
        <v>-1.0012099999999999</v>
      </c>
      <c r="M973">
        <v>3.000597</v>
      </c>
      <c r="N973">
        <v>1.9991730000000001</v>
      </c>
      <c r="O973">
        <v>2.9999020000000001</v>
      </c>
      <c r="P973">
        <v>-3.0010780000000001</v>
      </c>
      <c r="R973">
        <v>5.656504</v>
      </c>
    </row>
    <row r="974" spans="1:18" x14ac:dyDescent="0.55000000000000004">
      <c r="A974">
        <v>972</v>
      </c>
      <c r="B974">
        <v>7.2900000000000005E-4</v>
      </c>
      <c r="C974">
        <v>5.9028999999999998E-2</v>
      </c>
      <c r="D974">
        <v>1.4289289999999999</v>
      </c>
      <c r="F974">
        <v>1.7E-5</v>
      </c>
      <c r="G974">
        <v>1.5E-5</v>
      </c>
      <c r="H974">
        <v>1.8E-5</v>
      </c>
      <c r="I974">
        <v>1.5999999999999999E-5</v>
      </c>
      <c r="J974">
        <v>1.2999999999999999E-5</v>
      </c>
      <c r="L974">
        <v>-1.0012099999999999</v>
      </c>
      <c r="M974">
        <v>3.000597</v>
      </c>
      <c r="N974">
        <v>1.9991730000000001</v>
      </c>
      <c r="O974">
        <v>2.9999020000000001</v>
      </c>
      <c r="P974">
        <v>-3.0010780000000001</v>
      </c>
      <c r="R974">
        <v>5.656396</v>
      </c>
    </row>
    <row r="975" spans="1:18" x14ac:dyDescent="0.55000000000000004">
      <c r="A975">
        <v>973</v>
      </c>
      <c r="B975">
        <v>7.2900000000000005E-4</v>
      </c>
      <c r="C975">
        <v>5.9028999999999998E-2</v>
      </c>
      <c r="D975">
        <v>1.4212050000000001</v>
      </c>
      <c r="F975">
        <v>1.7E-5</v>
      </c>
      <c r="G975">
        <v>1.5E-5</v>
      </c>
      <c r="H975">
        <v>1.9000000000000001E-5</v>
      </c>
      <c r="I975">
        <v>1.5999999999999999E-5</v>
      </c>
      <c r="J975">
        <v>1.2999999999999999E-5</v>
      </c>
      <c r="L975">
        <v>-1.0012099999999999</v>
      </c>
      <c r="M975">
        <v>3.000597</v>
      </c>
      <c r="N975">
        <v>1.9991730000000001</v>
      </c>
      <c r="O975">
        <v>2.9999020000000001</v>
      </c>
      <c r="P975">
        <v>-3.0010780000000001</v>
      </c>
      <c r="R975">
        <v>5.6565029999999998</v>
      </c>
    </row>
    <row r="976" spans="1:18" x14ac:dyDescent="0.55000000000000004">
      <c r="A976">
        <v>974</v>
      </c>
      <c r="B976">
        <v>1.4649999999999999E-3</v>
      </c>
      <c r="C976">
        <v>5.9028999999999998E-2</v>
      </c>
      <c r="D976">
        <v>1.413608</v>
      </c>
      <c r="F976">
        <v>1.7E-5</v>
      </c>
      <c r="G976">
        <v>1.4E-5</v>
      </c>
      <c r="H976">
        <v>1.8E-5</v>
      </c>
      <c r="I976">
        <v>1.5E-5</v>
      </c>
      <c r="J976">
        <v>1.2999999999999999E-5</v>
      </c>
      <c r="L976">
        <v>-0.99883100000000002</v>
      </c>
      <c r="M976">
        <v>3.00101</v>
      </c>
      <c r="N976">
        <v>2.0002779999999998</v>
      </c>
      <c r="O976">
        <v>2.9983599999999999</v>
      </c>
      <c r="P976">
        <v>-3.0014949999999998</v>
      </c>
      <c r="R976">
        <v>5.6565240000000001</v>
      </c>
    </row>
    <row r="977" spans="1:18" x14ac:dyDescent="0.55000000000000004">
      <c r="A977">
        <v>975</v>
      </c>
      <c r="B977">
        <v>9.7999999999999997E-4</v>
      </c>
      <c r="C977">
        <v>5.9028999999999998E-2</v>
      </c>
      <c r="D977">
        <v>1.4006400000000001</v>
      </c>
      <c r="F977">
        <v>1.5999999999999999E-5</v>
      </c>
      <c r="G977">
        <v>1.4E-5</v>
      </c>
      <c r="H977">
        <v>1.8E-5</v>
      </c>
      <c r="I977">
        <v>1.5E-5</v>
      </c>
      <c r="J977">
        <v>1.2E-5</v>
      </c>
      <c r="L977">
        <v>-0.99855300000000002</v>
      </c>
      <c r="M977">
        <v>2.9985789999999999</v>
      </c>
      <c r="N977">
        <v>1.9998990000000001</v>
      </c>
      <c r="O977">
        <v>2.9998900000000002</v>
      </c>
      <c r="P977">
        <v>-2.9990990000000002</v>
      </c>
      <c r="R977">
        <v>5.6565380000000003</v>
      </c>
    </row>
    <row r="978" spans="1:18" x14ac:dyDescent="0.55000000000000004">
      <c r="A978">
        <v>976</v>
      </c>
      <c r="B978">
        <v>9.7999999999999997E-4</v>
      </c>
      <c r="C978">
        <v>5.9028999999999998E-2</v>
      </c>
      <c r="D978">
        <v>1.4253610000000001</v>
      </c>
      <c r="F978">
        <v>1.5999999999999999E-5</v>
      </c>
      <c r="G978">
        <v>1.5E-5</v>
      </c>
      <c r="H978">
        <v>1.7E-5</v>
      </c>
      <c r="I978">
        <v>1.4E-5</v>
      </c>
      <c r="J978">
        <v>1.2999999999999999E-5</v>
      </c>
      <c r="L978">
        <v>-0.99855300000000002</v>
      </c>
      <c r="M978">
        <v>2.9985789999999999</v>
      </c>
      <c r="N978">
        <v>1.9998990000000001</v>
      </c>
      <c r="O978">
        <v>2.9998900000000002</v>
      </c>
      <c r="P978">
        <v>-2.9990990000000002</v>
      </c>
      <c r="R978">
        <v>5.6567730000000003</v>
      </c>
    </row>
    <row r="979" spans="1:18" x14ac:dyDescent="0.55000000000000004">
      <c r="A979">
        <v>977</v>
      </c>
      <c r="B979">
        <v>9.7999999999999997E-4</v>
      </c>
      <c r="C979">
        <v>5.9028999999999998E-2</v>
      </c>
      <c r="D979">
        <v>1.407521</v>
      </c>
      <c r="F979">
        <v>1.5999999999999999E-5</v>
      </c>
      <c r="G979">
        <v>1.5E-5</v>
      </c>
      <c r="H979">
        <v>1.5999999999999999E-5</v>
      </c>
      <c r="I979">
        <v>1.5E-5</v>
      </c>
      <c r="J979">
        <v>1.2E-5</v>
      </c>
      <c r="L979">
        <v>-0.99855300000000002</v>
      </c>
      <c r="M979">
        <v>2.9985789999999999</v>
      </c>
      <c r="N979">
        <v>1.9998990000000001</v>
      </c>
      <c r="O979">
        <v>2.9998900000000002</v>
      </c>
      <c r="P979">
        <v>-2.9990990000000002</v>
      </c>
      <c r="R979">
        <v>5.6567889999999998</v>
      </c>
    </row>
    <row r="980" spans="1:18" x14ac:dyDescent="0.55000000000000004">
      <c r="A980">
        <v>978</v>
      </c>
      <c r="B980">
        <v>9.7999999999999997E-4</v>
      </c>
      <c r="C980">
        <v>5.9028999999999998E-2</v>
      </c>
      <c r="D980">
        <v>1.3862019999999999</v>
      </c>
      <c r="F980">
        <v>1.5999999999999999E-5</v>
      </c>
      <c r="G980">
        <v>1.5E-5</v>
      </c>
      <c r="H980">
        <v>1.4E-5</v>
      </c>
      <c r="I980">
        <v>1.4E-5</v>
      </c>
      <c r="J980">
        <v>1.1E-5</v>
      </c>
      <c r="L980">
        <v>-0.99855300000000002</v>
      </c>
      <c r="M980">
        <v>2.9985789999999999</v>
      </c>
      <c r="N980">
        <v>1.9998990000000001</v>
      </c>
      <c r="O980">
        <v>2.9998900000000002</v>
      </c>
      <c r="P980">
        <v>-2.9990990000000002</v>
      </c>
      <c r="R980">
        <v>5.656695</v>
      </c>
    </row>
    <row r="981" spans="1:18" x14ac:dyDescent="0.55000000000000004">
      <c r="A981">
        <v>979</v>
      </c>
      <c r="B981">
        <v>9.7999999999999997E-4</v>
      </c>
      <c r="C981">
        <v>5.9028999999999998E-2</v>
      </c>
      <c r="D981">
        <v>1.367991</v>
      </c>
      <c r="F981">
        <v>1.5E-5</v>
      </c>
      <c r="G981">
        <v>1.4E-5</v>
      </c>
      <c r="H981">
        <v>1.2999999999999999E-5</v>
      </c>
      <c r="I981">
        <v>1.4E-5</v>
      </c>
      <c r="J981">
        <v>1.1E-5</v>
      </c>
      <c r="L981">
        <v>-0.99855300000000002</v>
      </c>
      <c r="M981">
        <v>2.9985789999999999</v>
      </c>
      <c r="N981">
        <v>1.9998990000000001</v>
      </c>
      <c r="O981">
        <v>2.9998900000000002</v>
      </c>
      <c r="P981">
        <v>-2.9990990000000002</v>
      </c>
      <c r="R981">
        <v>5.6567049999999997</v>
      </c>
    </row>
    <row r="982" spans="1:18" x14ac:dyDescent="0.55000000000000004">
      <c r="A982">
        <v>980</v>
      </c>
      <c r="B982">
        <v>9.7999999999999997E-4</v>
      </c>
      <c r="C982">
        <v>4.9783000000000001E-2</v>
      </c>
      <c r="D982">
        <v>1.36625</v>
      </c>
      <c r="F982">
        <v>1.2999999999999999E-5</v>
      </c>
      <c r="G982">
        <v>1.4E-5</v>
      </c>
      <c r="H982">
        <v>1.2999999999999999E-5</v>
      </c>
      <c r="I982">
        <v>1.2E-5</v>
      </c>
      <c r="J982">
        <v>1.0000000000000001E-5</v>
      </c>
      <c r="L982">
        <v>-0.99855300000000002</v>
      </c>
      <c r="M982">
        <v>2.9985789999999999</v>
      </c>
      <c r="N982">
        <v>1.9998990000000001</v>
      </c>
      <c r="O982">
        <v>2.9998900000000002</v>
      </c>
      <c r="P982">
        <v>-2.9990990000000002</v>
      </c>
      <c r="R982">
        <v>5.6567350000000003</v>
      </c>
    </row>
    <row r="983" spans="1:18" x14ac:dyDescent="0.55000000000000004">
      <c r="A983">
        <v>981</v>
      </c>
      <c r="B983">
        <v>9.7999999999999997E-4</v>
      </c>
      <c r="C983">
        <v>4.9783000000000001E-2</v>
      </c>
      <c r="D983">
        <v>1.3770450000000001</v>
      </c>
      <c r="F983">
        <v>1.2999999999999999E-5</v>
      </c>
      <c r="G983">
        <v>1.4E-5</v>
      </c>
      <c r="H983">
        <v>1.2E-5</v>
      </c>
      <c r="I983">
        <v>1.2E-5</v>
      </c>
      <c r="J983">
        <v>1.0000000000000001E-5</v>
      </c>
      <c r="L983">
        <v>-0.99855300000000002</v>
      </c>
      <c r="M983">
        <v>2.9985789999999999</v>
      </c>
      <c r="N983">
        <v>1.9998990000000001</v>
      </c>
      <c r="O983">
        <v>2.9998900000000002</v>
      </c>
      <c r="P983">
        <v>-2.9990990000000002</v>
      </c>
      <c r="R983">
        <v>5.6567160000000003</v>
      </c>
    </row>
    <row r="984" spans="1:18" x14ac:dyDescent="0.55000000000000004">
      <c r="A984">
        <v>982</v>
      </c>
      <c r="B984">
        <v>9.7999999999999997E-4</v>
      </c>
      <c r="C984">
        <v>4.9783000000000001E-2</v>
      </c>
      <c r="D984">
        <v>1.36161</v>
      </c>
      <c r="F984">
        <v>1.2999999999999999E-5</v>
      </c>
      <c r="G984">
        <v>1.2999999999999999E-5</v>
      </c>
      <c r="H984">
        <v>1.2E-5</v>
      </c>
      <c r="I984">
        <v>1.2E-5</v>
      </c>
      <c r="J984">
        <v>9.0000000000000002E-6</v>
      </c>
      <c r="L984">
        <v>-0.99855300000000002</v>
      </c>
      <c r="M984">
        <v>2.9985789999999999</v>
      </c>
      <c r="N984">
        <v>1.9998990000000001</v>
      </c>
      <c r="O984">
        <v>2.9998900000000002</v>
      </c>
      <c r="P984">
        <v>-2.9990990000000002</v>
      </c>
      <c r="R984">
        <v>5.6566910000000004</v>
      </c>
    </row>
    <row r="985" spans="1:18" x14ac:dyDescent="0.55000000000000004">
      <c r="A985">
        <v>983</v>
      </c>
      <c r="B985">
        <v>9.7999999999999997E-4</v>
      </c>
      <c r="C985">
        <v>4.9783000000000001E-2</v>
      </c>
      <c r="D985">
        <v>1.3793660000000001</v>
      </c>
      <c r="F985">
        <v>1.2999999999999999E-5</v>
      </c>
      <c r="G985">
        <v>1.2E-5</v>
      </c>
      <c r="H985">
        <v>1.2E-5</v>
      </c>
      <c r="I985">
        <v>1.1E-5</v>
      </c>
      <c r="J985">
        <v>9.0000000000000002E-6</v>
      </c>
      <c r="L985">
        <v>-0.99855300000000002</v>
      </c>
      <c r="M985">
        <v>2.9985789999999999</v>
      </c>
      <c r="N985">
        <v>1.9998990000000001</v>
      </c>
      <c r="O985">
        <v>2.9998900000000002</v>
      </c>
      <c r="P985">
        <v>-2.9990990000000002</v>
      </c>
      <c r="R985">
        <v>5.6567629999999998</v>
      </c>
    </row>
    <row r="986" spans="1:18" x14ac:dyDescent="0.55000000000000004">
      <c r="A986">
        <v>984</v>
      </c>
      <c r="B986">
        <v>9.1E-4</v>
      </c>
      <c r="C986">
        <v>4.9783000000000001E-2</v>
      </c>
      <c r="D986">
        <v>1.3818010000000001</v>
      </c>
      <c r="F986">
        <v>1.2999999999999999E-5</v>
      </c>
      <c r="G986">
        <v>1.2E-5</v>
      </c>
      <c r="H986">
        <v>1.2E-5</v>
      </c>
      <c r="I986">
        <v>1.1E-5</v>
      </c>
      <c r="J986">
        <v>9.0000000000000002E-6</v>
      </c>
      <c r="L986">
        <v>-1.000232</v>
      </c>
      <c r="M986">
        <v>2.9993509999999999</v>
      </c>
      <c r="N986">
        <v>2.0010720000000002</v>
      </c>
      <c r="O986">
        <v>3.0017230000000001</v>
      </c>
      <c r="P986">
        <v>-2.9999509999999998</v>
      </c>
      <c r="R986">
        <v>5.6567809999999996</v>
      </c>
    </row>
    <row r="987" spans="1:18" x14ac:dyDescent="0.55000000000000004">
      <c r="A987">
        <v>985</v>
      </c>
      <c r="B987">
        <v>9.1E-4</v>
      </c>
      <c r="C987">
        <v>4.9783000000000001E-2</v>
      </c>
      <c r="D987">
        <v>1.367923</v>
      </c>
      <c r="F987">
        <v>1.2E-5</v>
      </c>
      <c r="G987">
        <v>1.2E-5</v>
      </c>
      <c r="H987">
        <v>1.2E-5</v>
      </c>
      <c r="I987">
        <v>1.1E-5</v>
      </c>
      <c r="J987">
        <v>7.9999999999999996E-6</v>
      </c>
      <c r="L987">
        <v>-1.000232</v>
      </c>
      <c r="M987">
        <v>2.9993509999999999</v>
      </c>
      <c r="N987">
        <v>2.0010720000000002</v>
      </c>
      <c r="O987">
        <v>3.0017230000000001</v>
      </c>
      <c r="P987">
        <v>-2.9999509999999998</v>
      </c>
      <c r="R987">
        <v>5.6568379999999996</v>
      </c>
    </row>
    <row r="988" spans="1:18" x14ac:dyDescent="0.55000000000000004">
      <c r="A988">
        <v>986</v>
      </c>
      <c r="B988">
        <v>7.1000000000000002E-4</v>
      </c>
      <c r="C988">
        <v>4.9783000000000001E-2</v>
      </c>
      <c r="D988">
        <v>1.3495550000000001</v>
      </c>
      <c r="F988">
        <v>1.2E-5</v>
      </c>
      <c r="G988">
        <v>1.2E-5</v>
      </c>
      <c r="H988">
        <v>1.2E-5</v>
      </c>
      <c r="I988">
        <v>1.1E-5</v>
      </c>
      <c r="J988">
        <v>7.9999999999999996E-6</v>
      </c>
      <c r="L988">
        <v>-0.99847799999999998</v>
      </c>
      <c r="M988">
        <v>2.9999099999999999</v>
      </c>
      <c r="N988">
        <v>1.9997990000000001</v>
      </c>
      <c r="O988">
        <v>3.0004080000000002</v>
      </c>
      <c r="P988">
        <v>-2.9989750000000002</v>
      </c>
      <c r="R988">
        <v>5.656879</v>
      </c>
    </row>
    <row r="989" spans="1:18" x14ac:dyDescent="0.55000000000000004">
      <c r="A989">
        <v>987</v>
      </c>
      <c r="B989">
        <v>4.5600000000000003E-4</v>
      </c>
      <c r="C989">
        <v>4.9783000000000001E-2</v>
      </c>
      <c r="D989">
        <v>1.3334159999999999</v>
      </c>
      <c r="F989">
        <v>1.1E-5</v>
      </c>
      <c r="G989">
        <v>1.2E-5</v>
      </c>
      <c r="H989">
        <v>1.2E-5</v>
      </c>
      <c r="I989">
        <v>1.1E-5</v>
      </c>
      <c r="J989">
        <v>7.9999999999999996E-6</v>
      </c>
      <c r="L989">
        <v>-0.99911000000000005</v>
      </c>
      <c r="M989">
        <v>2.9996640000000001</v>
      </c>
      <c r="N989">
        <v>1.999941</v>
      </c>
      <c r="O989">
        <v>2.9991089999999998</v>
      </c>
      <c r="P989">
        <v>-2.9992260000000002</v>
      </c>
      <c r="R989">
        <v>5.6569209999999996</v>
      </c>
    </row>
    <row r="990" spans="1:18" x14ac:dyDescent="0.55000000000000004">
      <c r="A990">
        <v>988</v>
      </c>
      <c r="B990">
        <v>4.5600000000000003E-4</v>
      </c>
      <c r="C990">
        <v>4.9783000000000001E-2</v>
      </c>
      <c r="D990">
        <v>1.317248</v>
      </c>
      <c r="F990">
        <v>1.2E-5</v>
      </c>
      <c r="G990">
        <v>1.2E-5</v>
      </c>
      <c r="H990">
        <v>1.1E-5</v>
      </c>
      <c r="I990">
        <v>1.0000000000000001E-5</v>
      </c>
      <c r="J990">
        <v>7.9999999999999996E-6</v>
      </c>
      <c r="L990">
        <v>-0.99911000000000005</v>
      </c>
      <c r="M990">
        <v>2.9996640000000001</v>
      </c>
      <c r="N990">
        <v>1.999941</v>
      </c>
      <c r="O990">
        <v>2.9991089999999998</v>
      </c>
      <c r="P990">
        <v>-2.9992260000000002</v>
      </c>
      <c r="R990">
        <v>5.6569310000000002</v>
      </c>
    </row>
    <row r="991" spans="1:18" x14ac:dyDescent="0.55000000000000004">
      <c r="A991">
        <v>989</v>
      </c>
      <c r="B991">
        <v>4.5600000000000003E-4</v>
      </c>
      <c r="C991">
        <v>4.9783000000000001E-2</v>
      </c>
      <c r="D991">
        <v>1.302011</v>
      </c>
      <c r="F991">
        <v>1.2E-5</v>
      </c>
      <c r="G991">
        <v>1.2E-5</v>
      </c>
      <c r="H991">
        <v>1.0000000000000001E-5</v>
      </c>
      <c r="I991">
        <v>1.0000000000000001E-5</v>
      </c>
      <c r="J991">
        <v>6.9999999999999999E-6</v>
      </c>
      <c r="L991">
        <v>-0.99911000000000005</v>
      </c>
      <c r="M991">
        <v>2.9996640000000001</v>
      </c>
      <c r="N991">
        <v>1.999941</v>
      </c>
      <c r="O991">
        <v>2.9991089999999998</v>
      </c>
      <c r="P991">
        <v>-2.9992260000000002</v>
      </c>
      <c r="R991">
        <v>5.6569409999999998</v>
      </c>
    </row>
    <row r="992" spans="1:18" x14ac:dyDescent="0.55000000000000004">
      <c r="A992">
        <v>990</v>
      </c>
      <c r="B992">
        <v>4.5600000000000003E-4</v>
      </c>
      <c r="C992">
        <v>4.9783000000000001E-2</v>
      </c>
      <c r="D992">
        <v>1.2784359999999999</v>
      </c>
      <c r="F992">
        <v>1.1E-5</v>
      </c>
      <c r="G992">
        <v>1.2E-5</v>
      </c>
      <c r="H992">
        <v>1.0000000000000001E-5</v>
      </c>
      <c r="I992">
        <v>1.0000000000000001E-5</v>
      </c>
      <c r="J992">
        <v>6.9999999999999999E-6</v>
      </c>
      <c r="L992">
        <v>-0.99911000000000005</v>
      </c>
      <c r="M992">
        <v>2.9996640000000001</v>
      </c>
      <c r="N992">
        <v>1.999941</v>
      </c>
      <c r="O992">
        <v>2.9991089999999998</v>
      </c>
      <c r="P992">
        <v>-2.9992260000000002</v>
      </c>
      <c r="R992">
        <v>5.6569750000000001</v>
      </c>
    </row>
    <row r="993" spans="1:18" x14ac:dyDescent="0.55000000000000004">
      <c r="A993">
        <v>991</v>
      </c>
      <c r="B993">
        <v>4.5600000000000003E-4</v>
      </c>
      <c r="C993">
        <v>4.9783000000000001E-2</v>
      </c>
      <c r="D993">
        <v>1.2866010000000001</v>
      </c>
      <c r="F993">
        <v>1.1E-5</v>
      </c>
      <c r="G993">
        <v>1.1E-5</v>
      </c>
      <c r="H993">
        <v>1.0000000000000001E-5</v>
      </c>
      <c r="I993">
        <v>1.0000000000000001E-5</v>
      </c>
      <c r="J993">
        <v>6.9999999999999999E-6</v>
      </c>
      <c r="L993">
        <v>-0.99911000000000005</v>
      </c>
      <c r="M993">
        <v>2.9996640000000001</v>
      </c>
      <c r="N993">
        <v>1.999941</v>
      </c>
      <c r="O993">
        <v>2.9991089999999998</v>
      </c>
      <c r="P993">
        <v>-2.9992260000000002</v>
      </c>
      <c r="R993">
        <v>5.6570619999999998</v>
      </c>
    </row>
    <row r="994" spans="1:18" x14ac:dyDescent="0.55000000000000004">
      <c r="A994">
        <v>992</v>
      </c>
      <c r="B994">
        <v>4.5600000000000003E-4</v>
      </c>
      <c r="C994">
        <v>4.9783000000000001E-2</v>
      </c>
      <c r="D994">
        <v>1.3355410000000001</v>
      </c>
      <c r="F994">
        <v>1.1E-5</v>
      </c>
      <c r="G994">
        <v>1.1E-5</v>
      </c>
      <c r="H994">
        <v>1.0000000000000001E-5</v>
      </c>
      <c r="I994">
        <v>1.0000000000000001E-5</v>
      </c>
      <c r="J994">
        <v>6.9999999999999999E-6</v>
      </c>
      <c r="L994">
        <v>-0.99911000000000005</v>
      </c>
      <c r="M994">
        <v>2.9996640000000001</v>
      </c>
      <c r="N994">
        <v>1.999941</v>
      </c>
      <c r="O994">
        <v>2.9991089999999998</v>
      </c>
      <c r="P994">
        <v>-2.9992260000000002</v>
      </c>
      <c r="R994">
        <v>5.6570609999999997</v>
      </c>
    </row>
    <row r="995" spans="1:18" x14ac:dyDescent="0.55000000000000004">
      <c r="A995">
        <v>993</v>
      </c>
      <c r="B995">
        <v>4.5600000000000003E-4</v>
      </c>
      <c r="C995">
        <v>4.9783000000000001E-2</v>
      </c>
      <c r="D995">
        <v>1.3213109999999999</v>
      </c>
      <c r="F995">
        <v>1.1E-5</v>
      </c>
      <c r="G995">
        <v>1.1E-5</v>
      </c>
      <c r="H995">
        <v>1.0000000000000001E-5</v>
      </c>
      <c r="I995">
        <v>1.0000000000000001E-5</v>
      </c>
      <c r="J995">
        <v>6.9999999999999999E-6</v>
      </c>
      <c r="L995">
        <v>-0.99911000000000005</v>
      </c>
      <c r="M995">
        <v>2.9996640000000001</v>
      </c>
      <c r="N995">
        <v>1.999941</v>
      </c>
      <c r="O995">
        <v>2.9991089999999998</v>
      </c>
      <c r="P995">
        <v>-2.9992260000000002</v>
      </c>
      <c r="R995">
        <v>5.657057</v>
      </c>
    </row>
    <row r="996" spans="1:18" x14ac:dyDescent="0.55000000000000004">
      <c r="A996">
        <v>994</v>
      </c>
      <c r="B996">
        <v>4.5600000000000003E-4</v>
      </c>
      <c r="C996">
        <v>4.9549999999999997E-2</v>
      </c>
      <c r="D996">
        <v>1.3226990000000001</v>
      </c>
      <c r="F996">
        <v>1.0000000000000001E-5</v>
      </c>
      <c r="G996">
        <v>1.0000000000000001E-5</v>
      </c>
      <c r="H996">
        <v>9.0000000000000002E-6</v>
      </c>
      <c r="I996">
        <v>9.0000000000000002E-6</v>
      </c>
      <c r="J996">
        <v>6.9999999999999999E-6</v>
      </c>
      <c r="L996">
        <v>-0.99911000000000005</v>
      </c>
      <c r="M996">
        <v>2.9996640000000001</v>
      </c>
      <c r="N996">
        <v>1.999941</v>
      </c>
      <c r="O996">
        <v>2.9991089999999998</v>
      </c>
      <c r="P996">
        <v>-2.9992260000000002</v>
      </c>
      <c r="R996">
        <v>5.6570369999999999</v>
      </c>
    </row>
    <row r="997" spans="1:18" x14ac:dyDescent="0.55000000000000004">
      <c r="A997">
        <v>995</v>
      </c>
      <c r="B997">
        <v>4.5600000000000003E-4</v>
      </c>
      <c r="C997">
        <v>4.9549999999999997E-2</v>
      </c>
      <c r="D997">
        <v>1.3252889999999999</v>
      </c>
      <c r="F997">
        <v>1.0000000000000001E-5</v>
      </c>
      <c r="G997">
        <v>1.0000000000000001E-5</v>
      </c>
      <c r="H997">
        <v>9.0000000000000002E-6</v>
      </c>
      <c r="I997">
        <v>9.0000000000000002E-6</v>
      </c>
      <c r="J997">
        <v>6.9999999999999999E-6</v>
      </c>
      <c r="L997">
        <v>-0.99911000000000005</v>
      </c>
      <c r="M997">
        <v>2.9996640000000001</v>
      </c>
      <c r="N997">
        <v>1.999941</v>
      </c>
      <c r="O997">
        <v>2.9991089999999998</v>
      </c>
      <c r="P997">
        <v>-2.9992260000000002</v>
      </c>
      <c r="R997">
        <v>5.6570559999999999</v>
      </c>
    </row>
    <row r="998" spans="1:18" x14ac:dyDescent="0.55000000000000004">
      <c r="A998">
        <v>996</v>
      </c>
      <c r="B998">
        <v>4.5600000000000003E-4</v>
      </c>
      <c r="C998">
        <v>4.9549999999999997E-2</v>
      </c>
      <c r="D998">
        <v>1.3441430000000001</v>
      </c>
      <c r="F998">
        <v>1.0000000000000001E-5</v>
      </c>
      <c r="G998">
        <v>9.0000000000000002E-6</v>
      </c>
      <c r="H998">
        <v>7.9999999999999996E-6</v>
      </c>
      <c r="I998">
        <v>9.0000000000000002E-6</v>
      </c>
      <c r="J998">
        <v>6.9999999999999999E-6</v>
      </c>
      <c r="L998">
        <v>-0.99911000000000005</v>
      </c>
      <c r="M998">
        <v>2.9996640000000001</v>
      </c>
      <c r="N998">
        <v>1.999941</v>
      </c>
      <c r="O998">
        <v>2.9991089999999998</v>
      </c>
      <c r="P998">
        <v>-2.9992260000000002</v>
      </c>
      <c r="R998">
        <v>5.6569940000000001</v>
      </c>
    </row>
    <row r="999" spans="1:18" x14ac:dyDescent="0.55000000000000004">
      <c r="A999">
        <v>997</v>
      </c>
      <c r="B999">
        <v>4.5600000000000003E-4</v>
      </c>
      <c r="C999">
        <v>4.9549999999999997E-2</v>
      </c>
      <c r="D999">
        <v>1.346285</v>
      </c>
      <c r="F999">
        <v>1.0000000000000001E-5</v>
      </c>
      <c r="G999">
        <v>9.0000000000000002E-6</v>
      </c>
      <c r="H999">
        <v>7.9999999999999996E-6</v>
      </c>
      <c r="I999">
        <v>9.0000000000000002E-6</v>
      </c>
      <c r="J999">
        <v>6.9999999999999999E-6</v>
      </c>
      <c r="L999">
        <v>-0.99911000000000005</v>
      </c>
      <c r="M999">
        <v>2.9996640000000001</v>
      </c>
      <c r="N999">
        <v>1.999941</v>
      </c>
      <c r="O999">
        <v>2.9991089999999998</v>
      </c>
      <c r="P999">
        <v>-2.9992260000000002</v>
      </c>
      <c r="R999">
        <v>5.6569789999999998</v>
      </c>
    </row>
    <row r="1000" spans="1:18" x14ac:dyDescent="0.55000000000000004">
      <c r="A1000">
        <v>998</v>
      </c>
      <c r="B1000">
        <v>4.5600000000000003E-4</v>
      </c>
      <c r="C1000">
        <v>4.9549999999999997E-2</v>
      </c>
      <c r="D1000">
        <v>1.328848</v>
      </c>
      <c r="F1000">
        <v>1.0000000000000001E-5</v>
      </c>
      <c r="G1000">
        <v>9.0000000000000002E-6</v>
      </c>
      <c r="H1000">
        <v>7.9999999999999996E-6</v>
      </c>
      <c r="I1000">
        <v>9.0000000000000002E-6</v>
      </c>
      <c r="J1000">
        <v>6.9999999999999999E-6</v>
      </c>
      <c r="L1000">
        <v>-0.99911000000000005</v>
      </c>
      <c r="M1000">
        <v>2.9996640000000001</v>
      </c>
      <c r="N1000">
        <v>1.999941</v>
      </c>
      <c r="O1000">
        <v>2.9991089999999998</v>
      </c>
      <c r="P1000">
        <v>-2.9992260000000002</v>
      </c>
      <c r="R1000">
        <v>5.656892</v>
      </c>
    </row>
    <row r="1001" spans="1:18" x14ac:dyDescent="0.55000000000000004">
      <c r="A1001">
        <v>999</v>
      </c>
      <c r="B1001">
        <v>4.5600000000000003E-4</v>
      </c>
      <c r="C1001">
        <v>4.9549999999999997E-2</v>
      </c>
      <c r="D1001">
        <v>1.3178339999999999</v>
      </c>
      <c r="F1001">
        <v>1.0000000000000001E-5</v>
      </c>
      <c r="G1001">
        <v>9.0000000000000002E-6</v>
      </c>
      <c r="H1001">
        <v>7.9999999999999996E-6</v>
      </c>
      <c r="I1001">
        <v>7.9999999999999996E-6</v>
      </c>
      <c r="J1001">
        <v>6.9999999999999999E-6</v>
      </c>
      <c r="L1001">
        <v>-0.99911000000000005</v>
      </c>
      <c r="M1001">
        <v>2.9996640000000001</v>
      </c>
      <c r="N1001">
        <v>1.999941</v>
      </c>
      <c r="O1001">
        <v>2.9991089999999998</v>
      </c>
      <c r="P1001">
        <v>-2.9992260000000002</v>
      </c>
      <c r="R1001">
        <v>5.657006</v>
      </c>
    </row>
    <row r="1002" spans="1:18" x14ac:dyDescent="0.55000000000000004">
      <c r="A1002">
        <v>1000</v>
      </c>
      <c r="B1002">
        <v>4.5600000000000003E-4</v>
      </c>
      <c r="C1002">
        <v>4.9549999999999997E-2</v>
      </c>
      <c r="D1002">
        <v>1.3397239999999999</v>
      </c>
      <c r="F1002">
        <v>9.0000000000000002E-6</v>
      </c>
      <c r="G1002">
        <v>7.9999999999999996E-6</v>
      </c>
      <c r="H1002">
        <v>7.9999999999999996E-6</v>
      </c>
      <c r="I1002">
        <v>7.9999999999999996E-6</v>
      </c>
      <c r="J1002">
        <v>6.0000000000000002E-6</v>
      </c>
      <c r="L1002">
        <v>-0.99911000000000005</v>
      </c>
      <c r="M1002">
        <v>2.9996640000000001</v>
      </c>
      <c r="N1002">
        <v>1.999941</v>
      </c>
      <c r="O1002">
        <v>2.9991089999999998</v>
      </c>
      <c r="P1002">
        <v>-2.9992260000000002</v>
      </c>
      <c r="R1002">
        <v>5.656936</v>
      </c>
    </row>
    <row r="1003" spans="1:18" x14ac:dyDescent="0.55000000000000004">
      <c r="A1003">
        <v>1001</v>
      </c>
      <c r="B1003">
        <v>4.8700000000000002E-4</v>
      </c>
      <c r="C1003">
        <v>4.9549999999999997E-2</v>
      </c>
      <c r="D1003">
        <v>1.3256490000000001</v>
      </c>
      <c r="F1003">
        <v>9.0000000000000002E-6</v>
      </c>
      <c r="G1003">
        <v>7.9999999999999996E-6</v>
      </c>
      <c r="H1003">
        <v>6.9999999999999999E-6</v>
      </c>
      <c r="I1003">
        <v>7.9999999999999996E-6</v>
      </c>
      <c r="J1003">
        <v>6.0000000000000002E-6</v>
      </c>
      <c r="L1003">
        <v>-0.99926899999999996</v>
      </c>
      <c r="M1003">
        <v>3.000613</v>
      </c>
      <c r="N1003">
        <v>2.000073</v>
      </c>
      <c r="O1003">
        <v>3.0011709999999998</v>
      </c>
      <c r="P1003">
        <v>-3.0004140000000001</v>
      </c>
      <c r="R1003">
        <v>5.6568709999999998</v>
      </c>
    </row>
    <row r="1004" spans="1:18" x14ac:dyDescent="0.55000000000000004">
      <c r="A1004">
        <v>1002</v>
      </c>
      <c r="B1004">
        <v>4.8700000000000002E-4</v>
      </c>
      <c r="C1004">
        <v>4.9549999999999997E-2</v>
      </c>
      <c r="D1004">
        <v>1.3367169999999999</v>
      </c>
      <c r="F1004">
        <v>9.0000000000000002E-6</v>
      </c>
      <c r="G1004">
        <v>6.9999999999999999E-6</v>
      </c>
      <c r="H1004">
        <v>6.9999999999999999E-6</v>
      </c>
      <c r="I1004">
        <v>7.9999999999999996E-6</v>
      </c>
      <c r="J1004">
        <v>6.0000000000000002E-6</v>
      </c>
      <c r="L1004">
        <v>-0.99926899999999996</v>
      </c>
      <c r="M1004">
        <v>3.000613</v>
      </c>
      <c r="N1004">
        <v>2.000073</v>
      </c>
      <c r="O1004">
        <v>3.0011709999999998</v>
      </c>
      <c r="P1004">
        <v>-3.0004140000000001</v>
      </c>
      <c r="R1004">
        <v>5.656892</v>
      </c>
    </row>
    <row r="1005" spans="1:18" x14ac:dyDescent="0.55000000000000004">
      <c r="A1005">
        <v>1003</v>
      </c>
      <c r="B1005">
        <v>4.8700000000000002E-4</v>
      </c>
      <c r="C1005">
        <v>4.9549999999999997E-2</v>
      </c>
      <c r="D1005">
        <v>1.343513</v>
      </c>
      <c r="F1005">
        <v>7.9999999999999996E-6</v>
      </c>
      <c r="G1005">
        <v>6.9999999999999999E-6</v>
      </c>
      <c r="H1005">
        <v>6.9999999999999999E-6</v>
      </c>
      <c r="I1005">
        <v>7.9999999999999996E-6</v>
      </c>
      <c r="J1005">
        <v>6.0000000000000002E-6</v>
      </c>
      <c r="L1005">
        <v>-0.99926899999999996</v>
      </c>
      <c r="M1005">
        <v>3.000613</v>
      </c>
      <c r="N1005">
        <v>2.000073</v>
      </c>
      <c r="O1005">
        <v>3.0011709999999998</v>
      </c>
      <c r="P1005">
        <v>-3.0004140000000001</v>
      </c>
      <c r="R1005">
        <v>5.6568779999999999</v>
      </c>
    </row>
    <row r="1006" spans="1:18" x14ac:dyDescent="0.55000000000000004">
      <c r="A1006">
        <v>1004</v>
      </c>
      <c r="B1006">
        <v>4.8700000000000002E-4</v>
      </c>
      <c r="C1006">
        <v>4.9549999999999997E-2</v>
      </c>
      <c r="D1006">
        <v>1.339175</v>
      </c>
      <c r="F1006">
        <v>7.9999999999999996E-6</v>
      </c>
      <c r="G1006">
        <v>6.9999999999999999E-6</v>
      </c>
      <c r="H1006">
        <v>6.9999999999999999E-6</v>
      </c>
      <c r="I1006">
        <v>6.9999999999999999E-6</v>
      </c>
      <c r="J1006">
        <v>6.0000000000000002E-6</v>
      </c>
      <c r="L1006">
        <v>-0.99926899999999996</v>
      </c>
      <c r="M1006">
        <v>3.000613</v>
      </c>
      <c r="N1006">
        <v>2.000073</v>
      </c>
      <c r="O1006">
        <v>3.0011709999999998</v>
      </c>
      <c r="P1006">
        <v>-3.0004140000000001</v>
      </c>
      <c r="R1006">
        <v>5.6568569999999996</v>
      </c>
    </row>
    <row r="1007" spans="1:18" x14ac:dyDescent="0.55000000000000004">
      <c r="A1007">
        <v>1005</v>
      </c>
      <c r="B1007">
        <v>4.8700000000000002E-4</v>
      </c>
      <c r="C1007">
        <v>4.9549999999999997E-2</v>
      </c>
      <c r="D1007">
        <v>1.3445480000000001</v>
      </c>
      <c r="F1007">
        <v>7.9999999999999996E-6</v>
      </c>
      <c r="G1007">
        <v>6.9999999999999999E-6</v>
      </c>
      <c r="H1007">
        <v>6.9999999999999999E-6</v>
      </c>
      <c r="I1007">
        <v>6.9999999999999999E-6</v>
      </c>
      <c r="J1007">
        <v>6.0000000000000002E-6</v>
      </c>
      <c r="L1007">
        <v>-0.99926899999999996</v>
      </c>
      <c r="M1007">
        <v>3.000613</v>
      </c>
      <c r="N1007">
        <v>2.000073</v>
      </c>
      <c r="O1007">
        <v>3.0011709999999998</v>
      </c>
      <c r="P1007">
        <v>-3.0004140000000001</v>
      </c>
      <c r="R1007">
        <v>5.6568240000000003</v>
      </c>
    </row>
    <row r="1008" spans="1:18" x14ac:dyDescent="0.55000000000000004">
      <c r="A1008">
        <v>1006</v>
      </c>
      <c r="B1008">
        <v>4.8700000000000002E-4</v>
      </c>
      <c r="C1008">
        <v>4.8767999999999999E-2</v>
      </c>
      <c r="D1008">
        <v>1.3339669999999999</v>
      </c>
      <c r="F1008">
        <v>7.9999999999999996E-6</v>
      </c>
      <c r="G1008">
        <v>6.0000000000000002E-6</v>
      </c>
      <c r="H1008">
        <v>6.0000000000000002E-6</v>
      </c>
      <c r="I1008">
        <v>6.9999999999999999E-6</v>
      </c>
      <c r="J1008">
        <v>5.0000000000000004E-6</v>
      </c>
      <c r="L1008">
        <v>-0.99926899999999996</v>
      </c>
      <c r="M1008">
        <v>3.000613</v>
      </c>
      <c r="N1008">
        <v>2.000073</v>
      </c>
      <c r="O1008">
        <v>3.0011709999999998</v>
      </c>
      <c r="P1008">
        <v>-3.0004140000000001</v>
      </c>
      <c r="R1008">
        <v>5.6569520000000004</v>
      </c>
    </row>
    <row r="1009" spans="1:18" x14ac:dyDescent="0.55000000000000004">
      <c r="A1009">
        <v>1007</v>
      </c>
      <c r="B1009">
        <v>4.8700000000000002E-4</v>
      </c>
      <c r="C1009">
        <v>4.8767999999999999E-2</v>
      </c>
      <c r="D1009">
        <v>1.338803</v>
      </c>
      <c r="F1009">
        <v>6.9999999999999999E-6</v>
      </c>
      <c r="G1009">
        <v>6.0000000000000002E-6</v>
      </c>
      <c r="H1009">
        <v>6.0000000000000002E-6</v>
      </c>
      <c r="I1009">
        <v>6.9999999999999999E-6</v>
      </c>
      <c r="J1009">
        <v>5.0000000000000004E-6</v>
      </c>
      <c r="L1009">
        <v>-0.99926899999999996</v>
      </c>
      <c r="M1009">
        <v>3.000613</v>
      </c>
      <c r="N1009">
        <v>2.000073</v>
      </c>
      <c r="O1009">
        <v>3.0011709999999998</v>
      </c>
      <c r="P1009">
        <v>-3.0004140000000001</v>
      </c>
      <c r="R1009">
        <v>5.6569900000000004</v>
      </c>
    </row>
    <row r="1010" spans="1:18" x14ac:dyDescent="0.55000000000000004">
      <c r="A1010">
        <v>1008</v>
      </c>
      <c r="B1010">
        <v>4.8700000000000002E-4</v>
      </c>
      <c r="C1010">
        <v>2.4042000000000001E-2</v>
      </c>
      <c r="D1010">
        <v>1.3245210000000001</v>
      </c>
      <c r="F1010">
        <v>6.9999999999999999E-6</v>
      </c>
      <c r="G1010">
        <v>6.9999999999999999E-6</v>
      </c>
      <c r="H1010">
        <v>5.0000000000000004E-6</v>
      </c>
      <c r="I1010">
        <v>6.0000000000000002E-6</v>
      </c>
      <c r="J1010">
        <v>5.0000000000000004E-6</v>
      </c>
      <c r="L1010">
        <v>-0.99926899999999996</v>
      </c>
      <c r="M1010">
        <v>3.000613</v>
      </c>
      <c r="N1010">
        <v>2.000073</v>
      </c>
      <c r="O1010">
        <v>3.0011709999999998</v>
      </c>
      <c r="P1010">
        <v>-3.0004140000000001</v>
      </c>
      <c r="R1010">
        <v>5.656854</v>
      </c>
    </row>
    <row r="1011" spans="1:18" x14ac:dyDescent="0.55000000000000004">
      <c r="A1011">
        <v>1009</v>
      </c>
      <c r="B1011">
        <v>4.8700000000000002E-4</v>
      </c>
      <c r="C1011">
        <v>2.4042000000000001E-2</v>
      </c>
      <c r="D1011">
        <v>1.3073980000000001</v>
      </c>
      <c r="F1011">
        <v>6.0000000000000002E-6</v>
      </c>
      <c r="G1011">
        <v>6.9999999999999999E-6</v>
      </c>
      <c r="H1011">
        <v>5.0000000000000004E-6</v>
      </c>
      <c r="I1011">
        <v>6.0000000000000002E-6</v>
      </c>
      <c r="J1011">
        <v>5.0000000000000004E-6</v>
      </c>
      <c r="L1011">
        <v>-0.99926899999999996</v>
      </c>
      <c r="M1011">
        <v>3.000613</v>
      </c>
      <c r="N1011">
        <v>2.000073</v>
      </c>
      <c r="O1011">
        <v>3.0011709999999998</v>
      </c>
      <c r="P1011">
        <v>-3.0004140000000001</v>
      </c>
      <c r="R1011">
        <v>5.6568449999999997</v>
      </c>
    </row>
    <row r="1012" spans="1:18" x14ac:dyDescent="0.55000000000000004">
      <c r="A1012">
        <v>1010</v>
      </c>
      <c r="B1012">
        <v>4.8700000000000002E-4</v>
      </c>
      <c r="C1012">
        <v>2.4042000000000001E-2</v>
      </c>
      <c r="D1012">
        <v>1.3299190000000001</v>
      </c>
      <c r="F1012">
        <v>6.0000000000000002E-6</v>
      </c>
      <c r="G1012">
        <v>6.0000000000000002E-6</v>
      </c>
      <c r="H1012">
        <v>5.0000000000000004E-6</v>
      </c>
      <c r="I1012">
        <v>6.0000000000000002E-6</v>
      </c>
      <c r="J1012">
        <v>5.0000000000000004E-6</v>
      </c>
      <c r="L1012">
        <v>-0.99926899999999996</v>
      </c>
      <c r="M1012">
        <v>3.000613</v>
      </c>
      <c r="N1012">
        <v>2.000073</v>
      </c>
      <c r="O1012">
        <v>3.0011709999999998</v>
      </c>
      <c r="P1012">
        <v>-3.0004140000000001</v>
      </c>
      <c r="R1012">
        <v>5.6568449999999997</v>
      </c>
    </row>
    <row r="1013" spans="1:18" x14ac:dyDescent="0.55000000000000004">
      <c r="A1013">
        <v>1011</v>
      </c>
      <c r="B1013">
        <v>1.18E-4</v>
      </c>
      <c r="C1013">
        <v>2.4042000000000001E-2</v>
      </c>
      <c r="D1013">
        <v>1.330276</v>
      </c>
      <c r="F1013">
        <v>6.0000000000000002E-6</v>
      </c>
      <c r="G1013">
        <v>6.0000000000000002E-6</v>
      </c>
      <c r="H1013">
        <v>5.0000000000000004E-6</v>
      </c>
      <c r="I1013">
        <v>6.0000000000000002E-6</v>
      </c>
      <c r="J1013">
        <v>5.0000000000000004E-6</v>
      </c>
      <c r="L1013">
        <v>-1.0003569999999999</v>
      </c>
      <c r="M1013">
        <v>2.9996520000000002</v>
      </c>
      <c r="N1013">
        <v>1.9999089999999999</v>
      </c>
      <c r="O1013">
        <v>3.000562</v>
      </c>
      <c r="P1013">
        <v>-3.0001540000000002</v>
      </c>
      <c r="R1013">
        <v>5.6568680000000002</v>
      </c>
    </row>
    <row r="1014" spans="1:18" x14ac:dyDescent="0.55000000000000004">
      <c r="A1014">
        <v>1012</v>
      </c>
      <c r="B1014">
        <v>1.18E-4</v>
      </c>
      <c r="C1014">
        <v>2.4042000000000001E-2</v>
      </c>
      <c r="D1014">
        <v>1.3192440000000001</v>
      </c>
      <c r="F1014">
        <v>6.0000000000000002E-6</v>
      </c>
      <c r="G1014">
        <v>6.0000000000000002E-6</v>
      </c>
      <c r="H1014">
        <v>5.0000000000000004E-6</v>
      </c>
      <c r="I1014">
        <v>6.0000000000000002E-6</v>
      </c>
      <c r="J1014">
        <v>5.0000000000000004E-6</v>
      </c>
      <c r="L1014">
        <v>-1.0003569999999999</v>
      </c>
      <c r="M1014">
        <v>2.9996520000000002</v>
      </c>
      <c r="N1014">
        <v>1.9999089999999999</v>
      </c>
      <c r="O1014">
        <v>3.000562</v>
      </c>
      <c r="P1014">
        <v>-3.0001540000000002</v>
      </c>
      <c r="R1014">
        <v>5.6569029999999998</v>
      </c>
    </row>
    <row r="1015" spans="1:18" x14ac:dyDescent="0.55000000000000004">
      <c r="A1015">
        <v>1013</v>
      </c>
      <c r="B1015">
        <v>1.92E-4</v>
      </c>
      <c r="C1015">
        <v>2.4042000000000001E-2</v>
      </c>
      <c r="D1015">
        <v>1.3148299999999999</v>
      </c>
      <c r="F1015">
        <v>6.0000000000000002E-6</v>
      </c>
      <c r="G1015">
        <v>6.0000000000000002E-6</v>
      </c>
      <c r="H1015">
        <v>5.0000000000000004E-6</v>
      </c>
      <c r="I1015">
        <v>5.0000000000000004E-6</v>
      </c>
      <c r="J1015">
        <v>3.9999999999999998E-6</v>
      </c>
      <c r="L1015">
        <v>-1.0006330000000001</v>
      </c>
      <c r="M1015">
        <v>3.000346</v>
      </c>
      <c r="N1015">
        <v>1.9998469999999999</v>
      </c>
      <c r="O1015">
        <v>3.000534</v>
      </c>
      <c r="P1015">
        <v>-3.0003769999999998</v>
      </c>
      <c r="R1015">
        <v>5.6569479999999999</v>
      </c>
    </row>
    <row r="1016" spans="1:18" x14ac:dyDescent="0.55000000000000004">
      <c r="A1016">
        <v>1014</v>
      </c>
      <c r="B1016">
        <v>1.92E-4</v>
      </c>
      <c r="C1016">
        <v>2.4042000000000001E-2</v>
      </c>
      <c r="D1016">
        <v>1.2977099999999999</v>
      </c>
      <c r="F1016">
        <v>6.0000000000000002E-6</v>
      </c>
      <c r="G1016">
        <v>6.0000000000000002E-6</v>
      </c>
      <c r="H1016">
        <v>3.9999999999999998E-6</v>
      </c>
      <c r="I1016">
        <v>5.0000000000000004E-6</v>
      </c>
      <c r="J1016">
        <v>3.9999999999999998E-6</v>
      </c>
      <c r="L1016">
        <v>-1.0006330000000001</v>
      </c>
      <c r="M1016">
        <v>3.000346</v>
      </c>
      <c r="N1016">
        <v>1.9998469999999999</v>
      </c>
      <c r="O1016">
        <v>3.000534</v>
      </c>
      <c r="P1016">
        <v>-3.0003769999999998</v>
      </c>
      <c r="R1016">
        <v>5.6569960000000004</v>
      </c>
    </row>
    <row r="1017" spans="1:18" x14ac:dyDescent="0.55000000000000004">
      <c r="A1017">
        <v>1015</v>
      </c>
      <c r="B1017">
        <v>1.92E-4</v>
      </c>
      <c r="C1017">
        <v>2.4042000000000001E-2</v>
      </c>
      <c r="D1017">
        <v>1.2950699999999999</v>
      </c>
      <c r="F1017">
        <v>6.0000000000000002E-6</v>
      </c>
      <c r="G1017">
        <v>6.0000000000000002E-6</v>
      </c>
      <c r="H1017">
        <v>3.9999999999999998E-6</v>
      </c>
      <c r="I1017">
        <v>5.0000000000000004E-6</v>
      </c>
      <c r="J1017">
        <v>3.9999999999999998E-6</v>
      </c>
      <c r="L1017">
        <v>-1.0006330000000001</v>
      </c>
      <c r="M1017">
        <v>3.000346</v>
      </c>
      <c r="N1017">
        <v>1.9998469999999999</v>
      </c>
      <c r="O1017">
        <v>3.000534</v>
      </c>
      <c r="P1017">
        <v>-3.0003769999999998</v>
      </c>
      <c r="R1017">
        <v>5.6569140000000004</v>
      </c>
    </row>
    <row r="1018" spans="1:18" x14ac:dyDescent="0.55000000000000004">
      <c r="A1018">
        <v>1016</v>
      </c>
      <c r="B1018">
        <v>1.92E-4</v>
      </c>
      <c r="C1018">
        <v>2.4042000000000001E-2</v>
      </c>
      <c r="D1018">
        <v>1.2924469999999999</v>
      </c>
      <c r="F1018">
        <v>6.0000000000000002E-6</v>
      </c>
      <c r="G1018">
        <v>6.0000000000000002E-6</v>
      </c>
      <c r="H1018">
        <v>3.9999999999999998E-6</v>
      </c>
      <c r="I1018">
        <v>5.0000000000000004E-6</v>
      </c>
      <c r="J1018">
        <v>3.9999999999999998E-6</v>
      </c>
      <c r="L1018">
        <v>-1.0006330000000001</v>
      </c>
      <c r="M1018">
        <v>3.000346</v>
      </c>
      <c r="N1018">
        <v>1.9998469999999999</v>
      </c>
      <c r="O1018">
        <v>3.000534</v>
      </c>
      <c r="P1018">
        <v>-3.0003769999999998</v>
      </c>
      <c r="R1018">
        <v>5.6568860000000001</v>
      </c>
    </row>
    <row r="1019" spans="1:18" x14ac:dyDescent="0.55000000000000004">
      <c r="A1019">
        <v>1017</v>
      </c>
      <c r="B1019">
        <v>1.92E-4</v>
      </c>
      <c r="C1019">
        <v>2.4042000000000001E-2</v>
      </c>
      <c r="D1019">
        <v>1.277833</v>
      </c>
      <c r="F1019">
        <v>6.0000000000000002E-6</v>
      </c>
      <c r="G1019">
        <v>5.0000000000000004E-6</v>
      </c>
      <c r="H1019">
        <v>3.9999999999999998E-6</v>
      </c>
      <c r="I1019">
        <v>5.0000000000000004E-6</v>
      </c>
      <c r="J1019">
        <v>3.9999999999999998E-6</v>
      </c>
      <c r="L1019">
        <v>-1.0006330000000001</v>
      </c>
      <c r="M1019">
        <v>3.000346</v>
      </c>
      <c r="N1019">
        <v>1.9998469999999999</v>
      </c>
      <c r="O1019">
        <v>3.000534</v>
      </c>
      <c r="P1019">
        <v>-3.0003769999999998</v>
      </c>
      <c r="R1019">
        <v>5.6568480000000001</v>
      </c>
    </row>
    <row r="1020" spans="1:18" x14ac:dyDescent="0.55000000000000004">
      <c r="A1020">
        <v>1018</v>
      </c>
      <c r="B1020">
        <v>8.0000000000000007E-5</v>
      </c>
      <c r="C1020">
        <v>2.4042000000000001E-2</v>
      </c>
      <c r="D1020">
        <v>1.285989</v>
      </c>
      <c r="F1020">
        <v>6.0000000000000002E-6</v>
      </c>
      <c r="G1020">
        <v>5.0000000000000004E-6</v>
      </c>
      <c r="H1020">
        <v>3.9999999999999998E-6</v>
      </c>
      <c r="I1020">
        <v>5.0000000000000004E-6</v>
      </c>
      <c r="J1020">
        <v>3.9999999999999998E-6</v>
      </c>
      <c r="L1020">
        <v>-1.000462</v>
      </c>
      <c r="M1020">
        <v>3.0001980000000001</v>
      </c>
      <c r="N1020">
        <v>1.9998020000000001</v>
      </c>
      <c r="O1020">
        <v>2.9998140000000002</v>
      </c>
      <c r="P1020">
        <v>-3.0002800000000001</v>
      </c>
      <c r="R1020">
        <v>5.6568110000000003</v>
      </c>
    </row>
    <row r="1021" spans="1:18" x14ac:dyDescent="0.55000000000000004">
      <c r="A1021">
        <v>1019</v>
      </c>
      <c r="B1021">
        <v>8.0000000000000007E-5</v>
      </c>
      <c r="C1021">
        <v>2.4042000000000001E-2</v>
      </c>
      <c r="D1021">
        <v>1.279064</v>
      </c>
      <c r="F1021">
        <v>6.0000000000000002E-6</v>
      </c>
      <c r="G1021">
        <v>5.0000000000000004E-6</v>
      </c>
      <c r="H1021">
        <v>3.9999999999999998E-6</v>
      </c>
      <c r="I1021">
        <v>5.0000000000000004E-6</v>
      </c>
      <c r="J1021">
        <v>3.0000000000000001E-6</v>
      </c>
      <c r="L1021">
        <v>-1.000462</v>
      </c>
      <c r="M1021">
        <v>3.0001980000000001</v>
      </c>
      <c r="N1021">
        <v>1.9998020000000001</v>
      </c>
      <c r="O1021">
        <v>2.9998140000000002</v>
      </c>
      <c r="P1021">
        <v>-3.0002800000000001</v>
      </c>
      <c r="R1021">
        <v>5.6567829999999999</v>
      </c>
    </row>
    <row r="1022" spans="1:18" x14ac:dyDescent="0.55000000000000004">
      <c r="A1022">
        <v>1020</v>
      </c>
      <c r="B1022">
        <v>8.0000000000000007E-5</v>
      </c>
      <c r="C1022">
        <v>2.4042000000000001E-2</v>
      </c>
      <c r="D1022">
        <v>1.262391</v>
      </c>
      <c r="F1022">
        <v>5.0000000000000004E-6</v>
      </c>
      <c r="G1022">
        <v>5.0000000000000004E-6</v>
      </c>
      <c r="H1022">
        <v>3.9999999999999998E-6</v>
      </c>
      <c r="I1022">
        <v>5.0000000000000004E-6</v>
      </c>
      <c r="J1022">
        <v>3.0000000000000001E-6</v>
      </c>
      <c r="L1022">
        <v>-1.000462</v>
      </c>
      <c r="M1022">
        <v>3.0001980000000001</v>
      </c>
      <c r="N1022">
        <v>1.9998020000000001</v>
      </c>
      <c r="O1022">
        <v>2.9998140000000002</v>
      </c>
      <c r="P1022">
        <v>-3.0002800000000001</v>
      </c>
      <c r="R1022">
        <v>5.6568129999999996</v>
      </c>
    </row>
    <row r="1023" spans="1:18" x14ac:dyDescent="0.55000000000000004">
      <c r="A1023">
        <v>1021</v>
      </c>
      <c r="B1023">
        <v>8.0000000000000007E-5</v>
      </c>
      <c r="C1023">
        <v>2.4042000000000001E-2</v>
      </c>
      <c r="D1023">
        <v>1.24614</v>
      </c>
      <c r="F1023">
        <v>5.0000000000000004E-6</v>
      </c>
      <c r="G1023">
        <v>5.0000000000000004E-6</v>
      </c>
      <c r="H1023">
        <v>3.9999999999999998E-6</v>
      </c>
      <c r="I1023">
        <v>3.9999999999999998E-6</v>
      </c>
      <c r="J1023">
        <v>3.9999999999999998E-6</v>
      </c>
      <c r="L1023">
        <v>-1.000462</v>
      </c>
      <c r="M1023">
        <v>3.0001980000000001</v>
      </c>
      <c r="N1023">
        <v>1.9998020000000001</v>
      </c>
      <c r="O1023">
        <v>2.9998140000000002</v>
      </c>
      <c r="P1023">
        <v>-3.0002800000000001</v>
      </c>
      <c r="R1023">
        <v>5.6567470000000002</v>
      </c>
    </row>
    <row r="1024" spans="1:18" x14ac:dyDescent="0.55000000000000004">
      <c r="A1024">
        <v>1022</v>
      </c>
      <c r="B1024">
        <v>2.05E-4</v>
      </c>
      <c r="C1024">
        <v>2.4042000000000001E-2</v>
      </c>
      <c r="D1024">
        <v>1.2364470000000001</v>
      </c>
      <c r="F1024">
        <v>5.0000000000000004E-6</v>
      </c>
      <c r="G1024">
        <v>5.0000000000000004E-6</v>
      </c>
      <c r="H1024">
        <v>3.9999999999999998E-6</v>
      </c>
      <c r="I1024">
        <v>3.9999999999999998E-6</v>
      </c>
      <c r="J1024">
        <v>3.9999999999999998E-6</v>
      </c>
      <c r="L1024">
        <v>-1.0001279999999999</v>
      </c>
      <c r="M1024">
        <v>3.0005389999999998</v>
      </c>
      <c r="N1024">
        <v>1.9997210000000001</v>
      </c>
      <c r="O1024">
        <v>2.9994019999999999</v>
      </c>
      <c r="P1024">
        <v>-2.9994610000000002</v>
      </c>
      <c r="R1024">
        <v>5.6567559999999997</v>
      </c>
    </row>
    <row r="1025" spans="1:18" x14ac:dyDescent="0.55000000000000004">
      <c r="A1025">
        <v>1023</v>
      </c>
      <c r="B1025">
        <v>4.2999999999999999E-4</v>
      </c>
      <c r="C1025">
        <v>2.4042000000000001E-2</v>
      </c>
      <c r="D1025">
        <v>1.236696</v>
      </c>
      <c r="F1025">
        <v>5.0000000000000004E-6</v>
      </c>
      <c r="G1025">
        <v>5.0000000000000004E-6</v>
      </c>
      <c r="H1025">
        <v>3.9999999999999998E-6</v>
      </c>
      <c r="I1025">
        <v>3.9999999999999998E-6</v>
      </c>
      <c r="J1025">
        <v>3.0000000000000001E-6</v>
      </c>
      <c r="L1025">
        <v>-0.99949900000000003</v>
      </c>
      <c r="M1025">
        <v>3.0005410000000001</v>
      </c>
      <c r="N1025">
        <v>1.999466</v>
      </c>
      <c r="O1025">
        <v>2.9988510000000002</v>
      </c>
      <c r="P1025">
        <v>-2.9998550000000002</v>
      </c>
      <c r="R1025">
        <v>5.6568290000000001</v>
      </c>
    </row>
    <row r="1026" spans="1:18" x14ac:dyDescent="0.55000000000000004">
      <c r="A1026">
        <v>1024</v>
      </c>
      <c r="B1026">
        <v>4.2999999999999999E-4</v>
      </c>
      <c r="C1026">
        <v>2.4042000000000001E-2</v>
      </c>
      <c r="D1026">
        <v>1.221017</v>
      </c>
      <c r="F1026">
        <v>5.0000000000000004E-6</v>
      </c>
      <c r="G1026">
        <v>3.9999999999999998E-6</v>
      </c>
      <c r="H1026">
        <v>3.9999999999999998E-6</v>
      </c>
      <c r="I1026">
        <v>3.9999999999999998E-6</v>
      </c>
      <c r="J1026">
        <v>3.0000000000000001E-6</v>
      </c>
      <c r="L1026">
        <v>-0.99949900000000003</v>
      </c>
      <c r="M1026">
        <v>3.0005410000000001</v>
      </c>
      <c r="N1026">
        <v>1.999466</v>
      </c>
      <c r="O1026">
        <v>2.9988510000000002</v>
      </c>
      <c r="P1026">
        <v>-2.9998550000000002</v>
      </c>
      <c r="R1026">
        <v>5.6568420000000001</v>
      </c>
    </row>
    <row r="1027" spans="1:18" x14ac:dyDescent="0.55000000000000004">
      <c r="A1027">
        <v>1025</v>
      </c>
      <c r="B1027">
        <v>3.88E-4</v>
      </c>
      <c r="C1027">
        <v>2.4042000000000001E-2</v>
      </c>
      <c r="D1027">
        <v>1.2187410000000001</v>
      </c>
      <c r="F1027">
        <v>3.9999999999999998E-6</v>
      </c>
      <c r="G1027">
        <v>3.9999999999999998E-6</v>
      </c>
      <c r="H1027">
        <v>3.0000000000000001E-6</v>
      </c>
      <c r="I1027">
        <v>3.9999999999999998E-6</v>
      </c>
      <c r="J1027">
        <v>3.0000000000000001E-6</v>
      </c>
      <c r="L1027">
        <v>-1.0005869999999999</v>
      </c>
      <c r="M1027">
        <v>3.0006699999999999</v>
      </c>
      <c r="N1027">
        <v>2.0007570000000001</v>
      </c>
      <c r="O1027">
        <v>3.0000300000000002</v>
      </c>
      <c r="P1027">
        <v>-2.999231</v>
      </c>
      <c r="R1027">
        <v>5.6568399999999999</v>
      </c>
    </row>
    <row r="1028" spans="1:18" x14ac:dyDescent="0.55000000000000004">
      <c r="A1028">
        <v>1026</v>
      </c>
      <c r="B1028">
        <v>3.88E-4</v>
      </c>
      <c r="C1028">
        <v>2.4042000000000001E-2</v>
      </c>
      <c r="D1028">
        <v>1.256437</v>
      </c>
      <c r="F1028">
        <v>3.9999999999999998E-6</v>
      </c>
      <c r="G1028">
        <v>3.9999999999999998E-6</v>
      </c>
      <c r="H1028">
        <v>3.0000000000000001E-6</v>
      </c>
      <c r="I1028">
        <v>3.9999999999999998E-6</v>
      </c>
      <c r="J1028">
        <v>3.0000000000000001E-6</v>
      </c>
      <c r="L1028">
        <v>-1.0005869999999999</v>
      </c>
      <c r="M1028">
        <v>3.0006699999999999</v>
      </c>
      <c r="N1028">
        <v>2.0007570000000001</v>
      </c>
      <c r="O1028">
        <v>3.0000300000000002</v>
      </c>
      <c r="P1028">
        <v>-2.999231</v>
      </c>
      <c r="R1028">
        <v>5.6567800000000004</v>
      </c>
    </row>
    <row r="1029" spans="1:18" x14ac:dyDescent="0.55000000000000004">
      <c r="A1029">
        <v>1027</v>
      </c>
      <c r="B1029">
        <v>3.88E-4</v>
      </c>
      <c r="C1029">
        <v>2.4042000000000001E-2</v>
      </c>
      <c r="D1029">
        <v>1.242729</v>
      </c>
      <c r="F1029">
        <v>3.9999999999999998E-6</v>
      </c>
      <c r="G1029">
        <v>3.9999999999999998E-6</v>
      </c>
      <c r="H1029">
        <v>3.0000000000000001E-6</v>
      </c>
      <c r="I1029">
        <v>3.9999999999999998E-6</v>
      </c>
      <c r="J1029">
        <v>3.0000000000000001E-6</v>
      </c>
      <c r="L1029">
        <v>-1.0005869999999999</v>
      </c>
      <c r="M1029">
        <v>3.0006699999999999</v>
      </c>
      <c r="N1029">
        <v>2.0007570000000001</v>
      </c>
      <c r="O1029">
        <v>3.0000300000000002</v>
      </c>
      <c r="P1029">
        <v>-2.999231</v>
      </c>
      <c r="R1029">
        <v>5.6567720000000001</v>
      </c>
    </row>
    <row r="1030" spans="1:18" x14ac:dyDescent="0.55000000000000004">
      <c r="A1030">
        <v>1028</v>
      </c>
      <c r="B1030">
        <v>3.88E-4</v>
      </c>
      <c r="C1030">
        <v>2.4042000000000001E-2</v>
      </c>
      <c r="D1030">
        <v>1.247876</v>
      </c>
      <c r="F1030">
        <v>3.9999999999999998E-6</v>
      </c>
      <c r="G1030">
        <v>3.9999999999999998E-6</v>
      </c>
      <c r="H1030">
        <v>3.0000000000000001E-6</v>
      </c>
      <c r="I1030">
        <v>3.0000000000000001E-6</v>
      </c>
      <c r="J1030">
        <v>3.0000000000000001E-6</v>
      </c>
      <c r="L1030">
        <v>-1.0005869999999999</v>
      </c>
      <c r="M1030">
        <v>3.0006699999999999</v>
      </c>
      <c r="N1030">
        <v>2.0007570000000001</v>
      </c>
      <c r="O1030">
        <v>3.0000300000000002</v>
      </c>
      <c r="P1030">
        <v>-2.999231</v>
      </c>
      <c r="R1030">
        <v>5.6567590000000001</v>
      </c>
    </row>
    <row r="1031" spans="1:18" x14ac:dyDescent="0.55000000000000004">
      <c r="A1031">
        <v>1029</v>
      </c>
      <c r="B1031">
        <v>3.88E-4</v>
      </c>
      <c r="C1031">
        <v>2.4042000000000001E-2</v>
      </c>
      <c r="D1031">
        <v>1.2613000000000001</v>
      </c>
      <c r="F1031">
        <v>3.9999999999999998E-6</v>
      </c>
      <c r="G1031">
        <v>3.9999999999999998E-6</v>
      </c>
      <c r="H1031">
        <v>3.0000000000000001E-6</v>
      </c>
      <c r="I1031">
        <v>3.0000000000000001E-6</v>
      </c>
      <c r="J1031">
        <v>3.0000000000000001E-6</v>
      </c>
      <c r="L1031">
        <v>-1.0005869999999999</v>
      </c>
      <c r="M1031">
        <v>3.0006699999999999</v>
      </c>
      <c r="N1031">
        <v>2.0007570000000001</v>
      </c>
      <c r="O1031">
        <v>3.0000300000000002</v>
      </c>
      <c r="P1031">
        <v>-2.999231</v>
      </c>
      <c r="R1031">
        <v>5.6568019999999999</v>
      </c>
    </row>
    <row r="1032" spans="1:18" x14ac:dyDescent="0.55000000000000004">
      <c r="A1032">
        <v>1030</v>
      </c>
      <c r="B1032">
        <v>3.88E-4</v>
      </c>
      <c r="C1032">
        <v>2.4042000000000001E-2</v>
      </c>
      <c r="D1032">
        <v>1.2780400000000001</v>
      </c>
      <c r="F1032">
        <v>3.9999999999999998E-6</v>
      </c>
      <c r="G1032">
        <v>3.9999999999999998E-6</v>
      </c>
      <c r="H1032">
        <v>3.0000000000000001E-6</v>
      </c>
      <c r="I1032">
        <v>3.0000000000000001E-6</v>
      </c>
      <c r="J1032">
        <v>3.0000000000000001E-6</v>
      </c>
      <c r="L1032">
        <v>-1.0005869999999999</v>
      </c>
      <c r="M1032">
        <v>3.0006699999999999</v>
      </c>
      <c r="N1032">
        <v>2.0007570000000001</v>
      </c>
      <c r="O1032">
        <v>3.0000300000000002</v>
      </c>
      <c r="P1032">
        <v>-2.999231</v>
      </c>
      <c r="R1032">
        <v>5.6568440000000004</v>
      </c>
    </row>
    <row r="1033" spans="1:18" x14ac:dyDescent="0.55000000000000004">
      <c r="A1033">
        <v>1031</v>
      </c>
      <c r="B1033">
        <v>3.88E-4</v>
      </c>
      <c r="C1033">
        <v>2.4042000000000001E-2</v>
      </c>
      <c r="D1033">
        <v>1.2738940000000001</v>
      </c>
      <c r="F1033">
        <v>3.9999999999999998E-6</v>
      </c>
      <c r="G1033">
        <v>3.9999999999999998E-6</v>
      </c>
      <c r="H1033">
        <v>3.0000000000000001E-6</v>
      </c>
      <c r="I1033">
        <v>3.0000000000000001E-6</v>
      </c>
      <c r="J1033">
        <v>3.0000000000000001E-6</v>
      </c>
      <c r="L1033">
        <v>-1.0005869999999999</v>
      </c>
      <c r="M1033">
        <v>3.0006699999999999</v>
      </c>
      <c r="N1033">
        <v>2.0007570000000001</v>
      </c>
      <c r="O1033">
        <v>3.0000300000000002</v>
      </c>
      <c r="P1033">
        <v>-2.999231</v>
      </c>
      <c r="R1033">
        <v>5.6568050000000003</v>
      </c>
    </row>
    <row r="1034" spans="1:18" x14ac:dyDescent="0.55000000000000004">
      <c r="A1034">
        <v>1032</v>
      </c>
      <c r="B1034">
        <v>5.3600000000000002E-4</v>
      </c>
      <c r="C1034">
        <v>2.4042000000000001E-2</v>
      </c>
      <c r="D1034">
        <v>1.3019240000000001</v>
      </c>
      <c r="F1034">
        <v>3.9999999999999998E-6</v>
      </c>
      <c r="G1034">
        <v>3.9999999999999998E-6</v>
      </c>
      <c r="H1034">
        <v>3.0000000000000001E-6</v>
      </c>
      <c r="I1034">
        <v>3.0000000000000001E-6</v>
      </c>
      <c r="J1034">
        <v>3.0000000000000001E-6</v>
      </c>
      <c r="L1034">
        <v>-0.99958100000000005</v>
      </c>
      <c r="M1034">
        <v>2.9986999999999999</v>
      </c>
      <c r="N1034">
        <v>2.00075</v>
      </c>
      <c r="O1034">
        <v>2.9996939999999999</v>
      </c>
      <c r="P1034">
        <v>-2.9995750000000001</v>
      </c>
      <c r="R1034">
        <v>5.6568040000000002</v>
      </c>
    </row>
    <row r="1035" spans="1:18" x14ac:dyDescent="0.55000000000000004">
      <c r="A1035">
        <v>1033</v>
      </c>
      <c r="B1035">
        <v>3.2899999999999997E-4</v>
      </c>
      <c r="C1035">
        <v>2.4042000000000001E-2</v>
      </c>
      <c r="D1035">
        <v>1.2901050000000001</v>
      </c>
      <c r="F1035">
        <v>3.9999999999999998E-6</v>
      </c>
      <c r="G1035">
        <v>3.9999999999999998E-6</v>
      </c>
      <c r="H1035">
        <v>3.0000000000000001E-6</v>
      </c>
      <c r="I1035">
        <v>3.0000000000000001E-6</v>
      </c>
      <c r="J1035">
        <v>3.0000000000000001E-6</v>
      </c>
      <c r="L1035">
        <v>-0.99917299999999998</v>
      </c>
      <c r="M1035">
        <v>3.0002300000000002</v>
      </c>
      <c r="N1035">
        <v>1.9993860000000001</v>
      </c>
      <c r="O1035">
        <v>2.9992740000000002</v>
      </c>
      <c r="P1035">
        <v>-2.9998580000000001</v>
      </c>
      <c r="R1035">
        <v>5.6568019999999999</v>
      </c>
    </row>
    <row r="1036" spans="1:18" x14ac:dyDescent="0.55000000000000004">
      <c r="A1036">
        <v>1034</v>
      </c>
      <c r="B1036">
        <v>2.7399999999999999E-4</v>
      </c>
      <c r="C1036">
        <v>2.4042000000000001E-2</v>
      </c>
      <c r="D1036">
        <v>1.289849</v>
      </c>
      <c r="F1036">
        <v>3.9999999999999998E-6</v>
      </c>
      <c r="G1036">
        <v>3.9999999999999998E-6</v>
      </c>
      <c r="H1036">
        <v>3.0000000000000001E-6</v>
      </c>
      <c r="I1036">
        <v>3.0000000000000001E-6</v>
      </c>
      <c r="J1036">
        <v>1.9999999999999999E-6</v>
      </c>
      <c r="L1036">
        <v>-0.99923099999999998</v>
      </c>
      <c r="M1036">
        <v>2.9998170000000002</v>
      </c>
      <c r="N1036">
        <v>1.999239</v>
      </c>
      <c r="O1036">
        <v>3.0004170000000001</v>
      </c>
      <c r="P1036">
        <v>-2.9999220000000002</v>
      </c>
      <c r="R1036">
        <v>5.6568160000000001</v>
      </c>
    </row>
    <row r="1037" spans="1:18" x14ac:dyDescent="0.55000000000000004">
      <c r="A1037">
        <v>1035</v>
      </c>
      <c r="B1037">
        <v>2.7399999999999999E-4</v>
      </c>
      <c r="C1037">
        <v>2.4042000000000001E-2</v>
      </c>
      <c r="D1037">
        <v>1.2766599999999999</v>
      </c>
      <c r="F1037">
        <v>3.0000000000000001E-6</v>
      </c>
      <c r="G1037">
        <v>3.9999999999999998E-6</v>
      </c>
      <c r="H1037">
        <v>3.0000000000000001E-6</v>
      </c>
      <c r="I1037">
        <v>3.0000000000000001E-6</v>
      </c>
      <c r="J1037">
        <v>1.9999999999999999E-6</v>
      </c>
      <c r="L1037">
        <v>-0.99923099999999998</v>
      </c>
      <c r="M1037">
        <v>2.9998170000000002</v>
      </c>
      <c r="N1037">
        <v>1.999239</v>
      </c>
      <c r="O1037">
        <v>3.0004170000000001</v>
      </c>
      <c r="P1037">
        <v>-2.9999220000000002</v>
      </c>
      <c r="R1037">
        <v>5.6568849999999999</v>
      </c>
    </row>
    <row r="1038" spans="1:18" x14ac:dyDescent="0.55000000000000004">
      <c r="A1038">
        <v>1036</v>
      </c>
      <c r="B1038">
        <v>2.7399999999999999E-4</v>
      </c>
      <c r="C1038">
        <v>2.4042000000000001E-2</v>
      </c>
      <c r="D1038">
        <v>1.277865</v>
      </c>
      <c r="F1038">
        <v>3.0000000000000001E-6</v>
      </c>
      <c r="G1038">
        <v>3.0000000000000001E-6</v>
      </c>
      <c r="H1038">
        <v>3.0000000000000001E-6</v>
      </c>
      <c r="I1038">
        <v>1.9999999999999999E-6</v>
      </c>
      <c r="J1038">
        <v>1.9999999999999999E-6</v>
      </c>
      <c r="L1038">
        <v>-0.99923099999999998</v>
      </c>
      <c r="M1038">
        <v>2.9998170000000002</v>
      </c>
      <c r="N1038">
        <v>1.999239</v>
      </c>
      <c r="O1038">
        <v>3.0004170000000001</v>
      </c>
      <c r="P1038">
        <v>-2.9999220000000002</v>
      </c>
      <c r="R1038">
        <v>5.6568610000000001</v>
      </c>
    </row>
    <row r="1039" spans="1:18" x14ac:dyDescent="0.55000000000000004">
      <c r="A1039">
        <v>1037</v>
      </c>
      <c r="B1039">
        <v>2.7399999999999999E-4</v>
      </c>
      <c r="C1039">
        <v>2.4042000000000001E-2</v>
      </c>
      <c r="D1039">
        <v>1.2667949999999999</v>
      </c>
      <c r="F1039">
        <v>3.0000000000000001E-6</v>
      </c>
      <c r="G1039">
        <v>3.9999999999999998E-6</v>
      </c>
      <c r="H1039">
        <v>3.0000000000000001E-6</v>
      </c>
      <c r="I1039">
        <v>1.9999999999999999E-6</v>
      </c>
      <c r="J1039">
        <v>1.9999999999999999E-6</v>
      </c>
      <c r="L1039">
        <v>-0.99923099999999998</v>
      </c>
      <c r="M1039">
        <v>2.9998170000000002</v>
      </c>
      <c r="N1039">
        <v>1.999239</v>
      </c>
      <c r="O1039">
        <v>3.0004170000000001</v>
      </c>
      <c r="P1039">
        <v>-2.9999220000000002</v>
      </c>
      <c r="R1039">
        <v>5.6568930000000002</v>
      </c>
    </row>
    <row r="1040" spans="1:18" x14ac:dyDescent="0.55000000000000004">
      <c r="A1040">
        <v>1038</v>
      </c>
      <c r="B1040">
        <v>1.7899999999999999E-4</v>
      </c>
      <c r="C1040">
        <v>2.4042000000000001E-2</v>
      </c>
      <c r="D1040">
        <v>1.2685489999999999</v>
      </c>
      <c r="F1040">
        <v>3.0000000000000001E-6</v>
      </c>
      <c r="G1040">
        <v>3.0000000000000001E-6</v>
      </c>
      <c r="H1040">
        <v>3.0000000000000001E-6</v>
      </c>
      <c r="I1040">
        <v>1.9999999999999999E-6</v>
      </c>
      <c r="J1040">
        <v>1.9999999999999999E-6</v>
      </c>
      <c r="L1040">
        <v>-0.99939</v>
      </c>
      <c r="M1040">
        <v>2.9997560000000001</v>
      </c>
      <c r="N1040">
        <v>2.000626</v>
      </c>
      <c r="O1040">
        <v>2.9997769999999999</v>
      </c>
      <c r="P1040">
        <v>-2.9998320000000001</v>
      </c>
      <c r="R1040">
        <v>5.656917</v>
      </c>
    </row>
    <row r="1041" spans="1:18" x14ac:dyDescent="0.55000000000000004">
      <c r="A1041">
        <v>1039</v>
      </c>
      <c r="B1041">
        <v>1.7899999999999999E-4</v>
      </c>
      <c r="C1041">
        <v>2.4042000000000001E-2</v>
      </c>
      <c r="D1041">
        <v>1.2983709999999999</v>
      </c>
      <c r="F1041">
        <v>3.0000000000000001E-6</v>
      </c>
      <c r="G1041">
        <v>3.0000000000000001E-6</v>
      </c>
      <c r="H1041">
        <v>3.0000000000000001E-6</v>
      </c>
      <c r="I1041">
        <v>1.9999999999999999E-6</v>
      </c>
      <c r="J1041">
        <v>1.9999999999999999E-6</v>
      </c>
      <c r="L1041">
        <v>-0.99939</v>
      </c>
      <c r="M1041">
        <v>2.9997560000000001</v>
      </c>
      <c r="N1041">
        <v>2.000626</v>
      </c>
      <c r="O1041">
        <v>2.9997769999999999</v>
      </c>
      <c r="P1041">
        <v>-2.9998320000000001</v>
      </c>
      <c r="R1041">
        <v>5.6569320000000003</v>
      </c>
    </row>
    <row r="1042" spans="1:18" x14ac:dyDescent="0.55000000000000004">
      <c r="A1042">
        <v>1040</v>
      </c>
      <c r="B1042">
        <v>1.7899999999999999E-4</v>
      </c>
      <c r="C1042">
        <v>2.4042000000000001E-2</v>
      </c>
      <c r="D1042">
        <v>1.283104</v>
      </c>
      <c r="F1042">
        <v>3.0000000000000001E-6</v>
      </c>
      <c r="G1042">
        <v>3.0000000000000001E-6</v>
      </c>
      <c r="H1042">
        <v>3.0000000000000001E-6</v>
      </c>
      <c r="I1042">
        <v>1.9999999999999999E-6</v>
      </c>
      <c r="J1042">
        <v>1.9999999999999999E-6</v>
      </c>
      <c r="L1042">
        <v>-0.99939</v>
      </c>
      <c r="M1042">
        <v>2.9997560000000001</v>
      </c>
      <c r="N1042">
        <v>2.000626</v>
      </c>
      <c r="O1042">
        <v>2.9997769999999999</v>
      </c>
      <c r="P1042">
        <v>-2.9998320000000001</v>
      </c>
      <c r="R1042">
        <v>5.6569710000000004</v>
      </c>
    </row>
    <row r="1043" spans="1:18" x14ac:dyDescent="0.55000000000000004">
      <c r="A1043">
        <v>1041</v>
      </c>
      <c r="B1043">
        <v>1.5699999999999999E-4</v>
      </c>
      <c r="C1043">
        <v>2.4042000000000001E-2</v>
      </c>
      <c r="D1043">
        <v>1.3255939999999999</v>
      </c>
      <c r="F1043">
        <v>1.9999999999999999E-6</v>
      </c>
      <c r="G1043">
        <v>3.0000000000000001E-6</v>
      </c>
      <c r="H1043">
        <v>1.9999999999999999E-6</v>
      </c>
      <c r="I1043">
        <v>1.9999999999999999E-6</v>
      </c>
      <c r="J1043">
        <v>1.9999999999999999E-6</v>
      </c>
      <c r="L1043">
        <v>-1.0002740000000001</v>
      </c>
      <c r="M1043">
        <v>3.000464</v>
      </c>
      <c r="N1043">
        <v>2.0007079999999999</v>
      </c>
      <c r="O1043">
        <v>2.9999989999999999</v>
      </c>
      <c r="P1043">
        <v>-3.000013</v>
      </c>
      <c r="R1043">
        <v>5.6569529999999997</v>
      </c>
    </row>
    <row r="1044" spans="1:18" x14ac:dyDescent="0.55000000000000004">
      <c r="A1044">
        <v>1042</v>
      </c>
      <c r="B1044">
        <v>1.5699999999999999E-4</v>
      </c>
      <c r="C1044">
        <v>2.4042000000000001E-2</v>
      </c>
      <c r="D1044">
        <v>1.310972</v>
      </c>
      <c r="F1044">
        <v>1.9999999999999999E-6</v>
      </c>
      <c r="G1044">
        <v>3.0000000000000001E-6</v>
      </c>
      <c r="H1044">
        <v>1.9999999999999999E-6</v>
      </c>
      <c r="I1044">
        <v>1.9999999999999999E-6</v>
      </c>
      <c r="J1044">
        <v>1.9999999999999999E-6</v>
      </c>
      <c r="L1044">
        <v>-1.0002740000000001</v>
      </c>
      <c r="M1044">
        <v>3.000464</v>
      </c>
      <c r="N1044">
        <v>2.0007079999999999</v>
      </c>
      <c r="O1044">
        <v>2.9999989999999999</v>
      </c>
      <c r="P1044">
        <v>-3.000013</v>
      </c>
      <c r="R1044">
        <v>5.6569580000000004</v>
      </c>
    </row>
    <row r="1045" spans="1:18" x14ac:dyDescent="0.55000000000000004">
      <c r="A1045">
        <v>1043</v>
      </c>
      <c r="B1045">
        <v>1.5699999999999999E-4</v>
      </c>
      <c r="C1045">
        <v>2.4042000000000001E-2</v>
      </c>
      <c r="D1045">
        <v>1.2982640000000001</v>
      </c>
      <c r="F1045">
        <v>1.9999999999999999E-6</v>
      </c>
      <c r="G1045">
        <v>3.0000000000000001E-6</v>
      </c>
      <c r="H1045">
        <v>3.0000000000000001E-6</v>
      </c>
      <c r="I1045">
        <v>1.9999999999999999E-6</v>
      </c>
      <c r="J1045">
        <v>1.9999999999999999E-6</v>
      </c>
      <c r="L1045">
        <v>-1.0002740000000001</v>
      </c>
      <c r="M1045">
        <v>3.000464</v>
      </c>
      <c r="N1045">
        <v>2.0007079999999999</v>
      </c>
      <c r="O1045">
        <v>2.9999989999999999</v>
      </c>
      <c r="P1045">
        <v>-3.000013</v>
      </c>
      <c r="R1045">
        <v>5.6569229999999999</v>
      </c>
    </row>
    <row r="1046" spans="1:18" x14ac:dyDescent="0.55000000000000004">
      <c r="A1046">
        <v>1044</v>
      </c>
      <c r="B1046">
        <v>1.5699999999999999E-4</v>
      </c>
      <c r="C1046">
        <v>2.4042000000000001E-2</v>
      </c>
      <c r="D1046">
        <v>1.2794129999999999</v>
      </c>
      <c r="F1046">
        <v>1.9999999999999999E-6</v>
      </c>
      <c r="G1046">
        <v>3.0000000000000001E-6</v>
      </c>
      <c r="H1046">
        <v>3.0000000000000001E-6</v>
      </c>
      <c r="I1046">
        <v>1.9999999999999999E-6</v>
      </c>
      <c r="J1046">
        <v>1.9999999999999999E-6</v>
      </c>
      <c r="L1046">
        <v>-1.0002740000000001</v>
      </c>
      <c r="M1046">
        <v>3.000464</v>
      </c>
      <c r="N1046">
        <v>2.0007079999999999</v>
      </c>
      <c r="O1046">
        <v>2.9999989999999999</v>
      </c>
      <c r="P1046">
        <v>-3.000013</v>
      </c>
      <c r="R1046">
        <v>5.6569019999999997</v>
      </c>
    </row>
    <row r="1047" spans="1:18" x14ac:dyDescent="0.55000000000000004">
      <c r="A1047">
        <v>1045</v>
      </c>
      <c r="B1047">
        <v>1.5699999999999999E-4</v>
      </c>
      <c r="C1047">
        <v>2.4042000000000001E-2</v>
      </c>
      <c r="D1047">
        <v>1.262975</v>
      </c>
      <c r="F1047">
        <v>1.9999999999999999E-6</v>
      </c>
      <c r="G1047">
        <v>3.0000000000000001E-6</v>
      </c>
      <c r="H1047">
        <v>1.9999999999999999E-6</v>
      </c>
      <c r="I1047">
        <v>1.9999999999999999E-6</v>
      </c>
      <c r="J1047">
        <v>1.9999999999999999E-6</v>
      </c>
      <c r="L1047">
        <v>-1.0002740000000001</v>
      </c>
      <c r="M1047">
        <v>3.000464</v>
      </c>
      <c r="N1047">
        <v>2.0007079999999999</v>
      </c>
      <c r="O1047">
        <v>2.9999989999999999</v>
      </c>
      <c r="P1047">
        <v>-3.000013</v>
      </c>
      <c r="R1047">
        <v>5.6569289999999999</v>
      </c>
    </row>
    <row r="1048" spans="1:18" x14ac:dyDescent="0.55000000000000004">
      <c r="A1048">
        <v>1046</v>
      </c>
      <c r="B1048">
        <v>1.5699999999999999E-4</v>
      </c>
      <c r="C1048">
        <v>2.4042000000000001E-2</v>
      </c>
      <c r="D1048">
        <v>1.2711460000000001</v>
      </c>
      <c r="F1048">
        <v>1.9999999999999999E-6</v>
      </c>
      <c r="G1048">
        <v>3.0000000000000001E-6</v>
      </c>
      <c r="H1048">
        <v>1.9999999999999999E-6</v>
      </c>
      <c r="I1048">
        <v>1.9999999999999999E-6</v>
      </c>
      <c r="J1048">
        <v>1.9999999999999999E-6</v>
      </c>
      <c r="L1048">
        <v>-1.0002740000000001</v>
      </c>
      <c r="M1048">
        <v>3.000464</v>
      </c>
      <c r="N1048">
        <v>2.0007079999999999</v>
      </c>
      <c r="O1048">
        <v>2.9999989999999999</v>
      </c>
      <c r="P1048">
        <v>-3.000013</v>
      </c>
      <c r="R1048">
        <v>5.6569500000000001</v>
      </c>
    </row>
    <row r="1049" spans="1:18" x14ac:dyDescent="0.55000000000000004">
      <c r="A1049">
        <v>1047</v>
      </c>
      <c r="B1049">
        <v>9.7E-5</v>
      </c>
      <c r="C1049">
        <v>2.4042000000000001E-2</v>
      </c>
      <c r="D1049">
        <v>1.2675190000000001</v>
      </c>
      <c r="F1049">
        <v>1.9999999999999999E-6</v>
      </c>
      <c r="G1049">
        <v>3.0000000000000001E-6</v>
      </c>
      <c r="H1049">
        <v>1.9999999999999999E-6</v>
      </c>
      <c r="I1049">
        <v>1.9999999999999999E-6</v>
      </c>
      <c r="J1049">
        <v>1.9999999999999999E-6</v>
      </c>
      <c r="L1049">
        <v>-1.0001660000000001</v>
      </c>
      <c r="M1049">
        <v>3.000121</v>
      </c>
      <c r="N1049">
        <v>2.000073</v>
      </c>
      <c r="O1049">
        <v>3.0005320000000002</v>
      </c>
      <c r="P1049">
        <v>-3.0004010000000001</v>
      </c>
      <c r="R1049">
        <v>5.6569760000000002</v>
      </c>
    </row>
    <row r="1050" spans="1:18" x14ac:dyDescent="0.55000000000000004">
      <c r="A1050">
        <v>1048</v>
      </c>
      <c r="B1050">
        <v>6.3E-5</v>
      </c>
      <c r="C1050">
        <v>2.4042000000000001E-2</v>
      </c>
      <c r="D1050">
        <v>1.29419</v>
      </c>
      <c r="F1050">
        <v>1.9999999999999999E-6</v>
      </c>
      <c r="G1050">
        <v>3.0000000000000001E-6</v>
      </c>
      <c r="H1050">
        <v>1.9999999999999999E-6</v>
      </c>
      <c r="I1050">
        <v>1.9999999999999999E-6</v>
      </c>
      <c r="J1050">
        <v>1.9999999999999999E-6</v>
      </c>
      <c r="L1050">
        <v>-0.99969399999999997</v>
      </c>
      <c r="M1050">
        <v>2.9999690000000001</v>
      </c>
      <c r="N1050">
        <v>2.0000230000000001</v>
      </c>
      <c r="O1050">
        <v>2.9998930000000001</v>
      </c>
      <c r="P1050">
        <v>-3.0004590000000002</v>
      </c>
      <c r="R1050">
        <v>5.6569649999999996</v>
      </c>
    </row>
    <row r="1051" spans="1:18" x14ac:dyDescent="0.55000000000000004">
      <c r="A1051">
        <v>1049</v>
      </c>
      <c r="B1051">
        <v>6.3E-5</v>
      </c>
      <c r="C1051">
        <v>2.4042000000000001E-2</v>
      </c>
      <c r="D1051">
        <v>1.28172</v>
      </c>
      <c r="F1051">
        <v>1.9999999999999999E-6</v>
      </c>
      <c r="G1051">
        <v>3.0000000000000001E-6</v>
      </c>
      <c r="H1051">
        <v>1.9999999999999999E-6</v>
      </c>
      <c r="I1051">
        <v>1.9999999999999999E-6</v>
      </c>
      <c r="J1051">
        <v>1.9999999999999999E-6</v>
      </c>
      <c r="L1051">
        <v>-0.99969399999999997</v>
      </c>
      <c r="M1051">
        <v>2.9999690000000001</v>
      </c>
      <c r="N1051">
        <v>2.0000230000000001</v>
      </c>
      <c r="O1051">
        <v>2.9998930000000001</v>
      </c>
      <c r="P1051">
        <v>-3.0004590000000002</v>
      </c>
      <c r="R1051">
        <v>5.65693</v>
      </c>
    </row>
    <row r="1052" spans="1:18" x14ac:dyDescent="0.55000000000000004">
      <c r="A1052">
        <v>1050</v>
      </c>
      <c r="B1052">
        <v>6.3E-5</v>
      </c>
      <c r="C1052">
        <v>2.4042000000000001E-2</v>
      </c>
      <c r="D1052">
        <v>1.2666200000000001</v>
      </c>
      <c r="F1052">
        <v>1.9999999999999999E-6</v>
      </c>
      <c r="G1052">
        <v>3.0000000000000001E-6</v>
      </c>
      <c r="H1052">
        <v>1.9999999999999999E-6</v>
      </c>
      <c r="I1052">
        <v>1.9999999999999999E-6</v>
      </c>
      <c r="J1052">
        <v>1.9999999999999999E-6</v>
      </c>
      <c r="L1052">
        <v>-0.99969399999999997</v>
      </c>
      <c r="M1052">
        <v>2.9999690000000001</v>
      </c>
      <c r="N1052">
        <v>2.0000230000000001</v>
      </c>
      <c r="O1052">
        <v>2.9998930000000001</v>
      </c>
      <c r="P1052">
        <v>-3.0004590000000002</v>
      </c>
      <c r="R1052">
        <v>5.6569969999999996</v>
      </c>
    </row>
    <row r="1053" spans="1:18" x14ac:dyDescent="0.55000000000000004">
      <c r="A1053">
        <v>1051</v>
      </c>
      <c r="B1053">
        <v>6.3E-5</v>
      </c>
      <c r="C1053">
        <v>2.4042000000000001E-2</v>
      </c>
      <c r="D1053">
        <v>1.2494749999999999</v>
      </c>
      <c r="F1053">
        <v>1.9999999999999999E-6</v>
      </c>
      <c r="G1053">
        <v>3.0000000000000001E-6</v>
      </c>
      <c r="H1053">
        <v>1.9999999999999999E-6</v>
      </c>
      <c r="I1053">
        <v>1.9999999999999999E-6</v>
      </c>
      <c r="J1053">
        <v>1.9999999999999999E-6</v>
      </c>
      <c r="L1053">
        <v>-0.99969399999999997</v>
      </c>
      <c r="M1053">
        <v>2.9999690000000001</v>
      </c>
      <c r="N1053">
        <v>2.0000230000000001</v>
      </c>
      <c r="O1053">
        <v>2.9998930000000001</v>
      </c>
      <c r="P1053">
        <v>-3.0004590000000002</v>
      </c>
      <c r="R1053">
        <v>5.6569849999999997</v>
      </c>
    </row>
    <row r="1054" spans="1:18" x14ac:dyDescent="0.55000000000000004">
      <c r="A1054">
        <v>1052</v>
      </c>
      <c r="B1054">
        <v>6.3E-5</v>
      </c>
      <c r="C1054">
        <v>2.4042000000000001E-2</v>
      </c>
      <c r="D1054">
        <v>1.2569999999999999</v>
      </c>
      <c r="F1054">
        <v>1.9999999999999999E-6</v>
      </c>
      <c r="G1054">
        <v>1.9999999999999999E-6</v>
      </c>
      <c r="H1054">
        <v>1.9999999999999999E-6</v>
      </c>
      <c r="I1054">
        <v>9.9999999999999995E-7</v>
      </c>
      <c r="J1054">
        <v>1.9999999999999999E-6</v>
      </c>
      <c r="L1054">
        <v>-0.99969399999999997</v>
      </c>
      <c r="M1054">
        <v>2.9999690000000001</v>
      </c>
      <c r="N1054">
        <v>2.0000230000000001</v>
      </c>
      <c r="O1054">
        <v>2.9998930000000001</v>
      </c>
      <c r="P1054">
        <v>-3.0004590000000002</v>
      </c>
      <c r="R1054">
        <v>5.6569950000000002</v>
      </c>
    </row>
    <row r="1055" spans="1:18" x14ac:dyDescent="0.55000000000000004">
      <c r="A1055">
        <v>1053</v>
      </c>
      <c r="B1055">
        <v>6.3E-5</v>
      </c>
      <c r="C1055">
        <v>2.4042000000000001E-2</v>
      </c>
      <c r="D1055">
        <v>1.2623009999999999</v>
      </c>
      <c r="F1055">
        <v>1.9999999999999999E-6</v>
      </c>
      <c r="G1055">
        <v>1.9999999999999999E-6</v>
      </c>
      <c r="H1055">
        <v>1.9999999999999999E-6</v>
      </c>
      <c r="I1055">
        <v>9.9999999999999995E-7</v>
      </c>
      <c r="J1055">
        <v>1.9999999999999999E-6</v>
      </c>
      <c r="L1055">
        <v>-0.99969399999999997</v>
      </c>
      <c r="M1055">
        <v>2.9999690000000001</v>
      </c>
      <c r="N1055">
        <v>2.0000230000000001</v>
      </c>
      <c r="O1055">
        <v>2.9998930000000001</v>
      </c>
      <c r="P1055">
        <v>-3.0004590000000002</v>
      </c>
      <c r="R1055">
        <v>5.6569969999999996</v>
      </c>
    </row>
    <row r="1056" spans="1:18" x14ac:dyDescent="0.55000000000000004">
      <c r="A1056">
        <v>1054</v>
      </c>
      <c r="B1056">
        <v>6.3E-5</v>
      </c>
      <c r="C1056">
        <v>1.7978000000000001E-2</v>
      </c>
      <c r="D1056">
        <v>1.2748809999999999</v>
      </c>
      <c r="F1056">
        <v>1.9999999999999999E-6</v>
      </c>
      <c r="G1056">
        <v>1.9999999999999999E-6</v>
      </c>
      <c r="H1056">
        <v>1.9999999999999999E-6</v>
      </c>
      <c r="I1056">
        <v>9.9999999999999995E-7</v>
      </c>
      <c r="J1056">
        <v>9.9999999999999995E-7</v>
      </c>
      <c r="L1056">
        <v>-0.99969399999999997</v>
      </c>
      <c r="M1056">
        <v>2.9999690000000001</v>
      </c>
      <c r="N1056">
        <v>2.0000230000000001</v>
      </c>
      <c r="O1056">
        <v>2.9998930000000001</v>
      </c>
      <c r="P1056">
        <v>-3.0004590000000002</v>
      </c>
      <c r="R1056">
        <v>5.6569370000000001</v>
      </c>
    </row>
    <row r="1057" spans="1:18" x14ac:dyDescent="0.55000000000000004">
      <c r="A1057">
        <v>1055</v>
      </c>
      <c r="B1057">
        <v>6.3E-5</v>
      </c>
      <c r="C1057">
        <v>1.7978000000000001E-2</v>
      </c>
      <c r="D1057">
        <v>1.282573</v>
      </c>
      <c r="F1057">
        <v>1.9999999999999999E-6</v>
      </c>
      <c r="G1057">
        <v>9.9999999999999995E-7</v>
      </c>
      <c r="H1057">
        <v>1.9999999999999999E-6</v>
      </c>
      <c r="I1057">
        <v>9.9999999999999995E-7</v>
      </c>
      <c r="J1057">
        <v>9.9999999999999995E-7</v>
      </c>
      <c r="L1057">
        <v>-0.99969399999999997</v>
      </c>
      <c r="M1057">
        <v>2.9999690000000001</v>
      </c>
      <c r="N1057">
        <v>2.0000230000000001</v>
      </c>
      <c r="O1057">
        <v>2.9998930000000001</v>
      </c>
      <c r="P1057">
        <v>-3.0004590000000002</v>
      </c>
      <c r="R1057">
        <v>5.6569779999999996</v>
      </c>
    </row>
    <row r="1058" spans="1:18" x14ac:dyDescent="0.55000000000000004">
      <c r="A1058">
        <v>1056</v>
      </c>
      <c r="B1058">
        <v>4.6E-5</v>
      </c>
      <c r="C1058">
        <v>1.7978000000000001E-2</v>
      </c>
      <c r="D1058">
        <v>1.338425</v>
      </c>
      <c r="F1058">
        <v>9.9999999999999995E-7</v>
      </c>
      <c r="G1058">
        <v>9.9999999999999995E-7</v>
      </c>
      <c r="H1058">
        <v>1.9999999999999999E-6</v>
      </c>
      <c r="I1058">
        <v>9.9999999999999995E-7</v>
      </c>
      <c r="J1058">
        <v>9.9999999999999995E-7</v>
      </c>
      <c r="L1058">
        <v>-1.0002009999999999</v>
      </c>
      <c r="M1058">
        <v>2.999711</v>
      </c>
      <c r="N1058">
        <v>2.000254</v>
      </c>
      <c r="O1058">
        <v>3.0002049999999998</v>
      </c>
      <c r="P1058">
        <v>-3.000054</v>
      </c>
      <c r="R1058">
        <v>5.6569950000000002</v>
      </c>
    </row>
    <row r="1059" spans="1:18" x14ac:dyDescent="0.55000000000000004">
      <c r="A1059">
        <v>1057</v>
      </c>
      <c r="B1059">
        <v>4.6E-5</v>
      </c>
      <c r="C1059">
        <v>1.7978000000000001E-2</v>
      </c>
      <c r="D1059">
        <v>1.334376</v>
      </c>
      <c r="F1059">
        <v>1.9999999999999999E-6</v>
      </c>
      <c r="G1059">
        <v>9.9999999999999995E-7</v>
      </c>
      <c r="H1059">
        <v>1.9999999999999999E-6</v>
      </c>
      <c r="I1059">
        <v>9.9999999999999995E-7</v>
      </c>
      <c r="J1059">
        <v>9.9999999999999995E-7</v>
      </c>
      <c r="L1059">
        <v>-1.0002009999999999</v>
      </c>
      <c r="M1059">
        <v>2.999711</v>
      </c>
      <c r="N1059">
        <v>2.000254</v>
      </c>
      <c r="O1059">
        <v>3.0002049999999998</v>
      </c>
      <c r="P1059">
        <v>-3.000054</v>
      </c>
      <c r="R1059">
        <v>5.6570039999999997</v>
      </c>
    </row>
    <row r="1060" spans="1:18" x14ac:dyDescent="0.55000000000000004">
      <c r="A1060">
        <v>1058</v>
      </c>
      <c r="B1060">
        <v>6.3E-5</v>
      </c>
      <c r="C1060">
        <v>1.7978000000000001E-2</v>
      </c>
      <c r="D1060">
        <v>1.3428709999999999</v>
      </c>
      <c r="F1060">
        <v>1.9999999999999999E-6</v>
      </c>
      <c r="G1060">
        <v>9.9999999999999995E-7</v>
      </c>
      <c r="H1060">
        <v>1.9999999999999999E-6</v>
      </c>
      <c r="I1060">
        <v>9.9999999999999995E-7</v>
      </c>
      <c r="J1060">
        <v>9.9999999999999995E-7</v>
      </c>
      <c r="L1060">
        <v>-0.99969399999999997</v>
      </c>
      <c r="M1060">
        <v>2.9999690000000001</v>
      </c>
      <c r="N1060">
        <v>2.0000230000000001</v>
      </c>
      <c r="O1060">
        <v>2.9998930000000001</v>
      </c>
      <c r="P1060">
        <v>-3.0004590000000002</v>
      </c>
      <c r="R1060">
        <v>5.6570039999999997</v>
      </c>
    </row>
    <row r="1061" spans="1:18" x14ac:dyDescent="0.55000000000000004">
      <c r="A1061">
        <v>1059</v>
      </c>
      <c r="B1061">
        <v>6.3E-5</v>
      </c>
      <c r="C1061">
        <v>1.7978000000000001E-2</v>
      </c>
      <c r="D1061">
        <v>1.341726</v>
      </c>
      <c r="F1061">
        <v>1.9999999999999999E-6</v>
      </c>
      <c r="G1061">
        <v>9.9999999999999995E-7</v>
      </c>
      <c r="H1061">
        <v>1.9999999999999999E-6</v>
      </c>
      <c r="I1061">
        <v>9.9999999999999995E-7</v>
      </c>
      <c r="J1061">
        <v>9.9999999999999995E-7</v>
      </c>
      <c r="L1061">
        <v>-0.99969399999999997</v>
      </c>
      <c r="M1061">
        <v>2.9999690000000001</v>
      </c>
      <c r="N1061">
        <v>2.0000230000000001</v>
      </c>
      <c r="O1061">
        <v>2.9998930000000001</v>
      </c>
      <c r="P1061">
        <v>-3.0004590000000002</v>
      </c>
      <c r="R1061">
        <v>5.6570520000000002</v>
      </c>
    </row>
    <row r="1062" spans="1:18" x14ac:dyDescent="0.55000000000000004">
      <c r="A1062">
        <v>1060</v>
      </c>
      <c r="B1062">
        <v>6.3E-5</v>
      </c>
      <c r="C1062">
        <v>1.7978000000000001E-2</v>
      </c>
      <c r="D1062">
        <v>1.3466020000000001</v>
      </c>
      <c r="F1062">
        <v>9.9999999999999995E-7</v>
      </c>
      <c r="G1062">
        <v>9.9999999999999995E-7</v>
      </c>
      <c r="H1062">
        <v>1.9999999999999999E-6</v>
      </c>
      <c r="I1062">
        <v>9.9999999999999995E-7</v>
      </c>
      <c r="J1062">
        <v>9.9999999999999995E-7</v>
      </c>
      <c r="L1062">
        <v>-0.99969399999999997</v>
      </c>
      <c r="M1062">
        <v>2.9999690000000001</v>
      </c>
      <c r="N1062">
        <v>2.0000230000000001</v>
      </c>
      <c r="O1062">
        <v>2.9998930000000001</v>
      </c>
      <c r="P1062">
        <v>-3.0004590000000002</v>
      </c>
      <c r="R1062">
        <v>5.6570260000000001</v>
      </c>
    </row>
    <row r="1063" spans="1:18" x14ac:dyDescent="0.55000000000000004">
      <c r="A1063">
        <v>1061</v>
      </c>
      <c r="B1063">
        <v>6.3E-5</v>
      </c>
      <c r="C1063">
        <v>1.4182999999999999E-2</v>
      </c>
      <c r="D1063">
        <v>1.331555</v>
      </c>
      <c r="F1063">
        <v>9.9999999999999995E-7</v>
      </c>
      <c r="G1063">
        <v>9.9999999999999995E-7</v>
      </c>
      <c r="H1063">
        <v>1.9999999999999999E-6</v>
      </c>
      <c r="I1063">
        <v>9.9999999999999995E-7</v>
      </c>
      <c r="J1063">
        <v>9.9999999999999995E-7</v>
      </c>
      <c r="L1063">
        <v>-0.99969399999999997</v>
      </c>
      <c r="M1063">
        <v>2.9999690000000001</v>
      </c>
      <c r="N1063">
        <v>2.0000230000000001</v>
      </c>
      <c r="O1063">
        <v>2.9998930000000001</v>
      </c>
      <c r="P1063">
        <v>-3.0004590000000002</v>
      </c>
      <c r="R1063">
        <v>5.6569960000000004</v>
      </c>
    </row>
    <row r="1064" spans="1:18" x14ac:dyDescent="0.55000000000000004">
      <c r="A1064">
        <v>1062</v>
      </c>
      <c r="B1064">
        <v>6.3E-5</v>
      </c>
      <c r="C1064">
        <v>1.4182999999999999E-2</v>
      </c>
      <c r="D1064">
        <v>1.3271710000000001</v>
      </c>
      <c r="F1064">
        <v>9.9999999999999995E-7</v>
      </c>
      <c r="G1064">
        <v>9.9999999999999995E-7</v>
      </c>
      <c r="H1064">
        <v>1.9999999999999999E-6</v>
      </c>
      <c r="I1064">
        <v>9.9999999999999995E-7</v>
      </c>
      <c r="J1064">
        <v>9.9999999999999995E-7</v>
      </c>
      <c r="L1064">
        <v>-0.99969399999999997</v>
      </c>
      <c r="M1064">
        <v>2.9999690000000001</v>
      </c>
      <c r="N1064">
        <v>2.0000230000000001</v>
      </c>
      <c r="O1064">
        <v>2.9998930000000001</v>
      </c>
      <c r="P1064">
        <v>-3.0004590000000002</v>
      </c>
      <c r="R1064">
        <v>5.6570070000000001</v>
      </c>
    </row>
    <row r="1065" spans="1:18" x14ac:dyDescent="0.55000000000000004">
      <c r="A1065">
        <v>1063</v>
      </c>
      <c r="B1065">
        <v>4.1E-5</v>
      </c>
      <c r="C1065">
        <v>1.4182999999999999E-2</v>
      </c>
      <c r="D1065">
        <v>1.3244959999999999</v>
      </c>
      <c r="F1065">
        <v>9.9999999999999995E-7</v>
      </c>
      <c r="G1065">
        <v>9.9999999999999995E-7</v>
      </c>
      <c r="H1065">
        <v>1.9999999999999999E-6</v>
      </c>
      <c r="I1065">
        <v>9.9999999999999995E-7</v>
      </c>
      <c r="J1065">
        <v>9.9999999999999995E-7</v>
      </c>
      <c r="L1065">
        <v>-1.000283</v>
      </c>
      <c r="M1065">
        <v>3.000216</v>
      </c>
      <c r="N1065">
        <v>2.0000930000000001</v>
      </c>
      <c r="O1065">
        <v>3.000067</v>
      </c>
      <c r="P1065">
        <v>-2.9997389999999999</v>
      </c>
      <c r="R1065">
        <v>5.6570320000000001</v>
      </c>
    </row>
    <row r="1066" spans="1:18" x14ac:dyDescent="0.55000000000000004">
      <c r="A1066">
        <v>1064</v>
      </c>
      <c r="B1066">
        <v>4.1E-5</v>
      </c>
      <c r="C1066">
        <v>1.4182999999999999E-2</v>
      </c>
      <c r="D1066">
        <v>1.323234</v>
      </c>
      <c r="F1066">
        <v>9.9999999999999995E-7</v>
      </c>
      <c r="G1066">
        <v>9.9999999999999995E-7</v>
      </c>
      <c r="H1066">
        <v>1.9999999999999999E-6</v>
      </c>
      <c r="I1066">
        <v>9.9999999999999995E-7</v>
      </c>
      <c r="J1066">
        <v>9.9999999999999995E-7</v>
      </c>
      <c r="L1066">
        <v>-1.000283</v>
      </c>
      <c r="M1066">
        <v>3.000216</v>
      </c>
      <c r="N1066">
        <v>2.0000930000000001</v>
      </c>
      <c r="O1066">
        <v>3.000067</v>
      </c>
      <c r="P1066">
        <v>-2.9997389999999999</v>
      </c>
      <c r="R1066">
        <v>5.6570289999999996</v>
      </c>
    </row>
    <row r="1067" spans="1:18" x14ac:dyDescent="0.55000000000000004">
      <c r="A1067">
        <v>1065</v>
      </c>
      <c r="B1067">
        <v>4.1E-5</v>
      </c>
      <c r="C1067">
        <v>1.4182999999999999E-2</v>
      </c>
      <c r="D1067">
        <v>1.3132379999999999</v>
      </c>
      <c r="F1067">
        <v>9.9999999999999995E-7</v>
      </c>
      <c r="G1067">
        <v>9.9999999999999995E-7</v>
      </c>
      <c r="H1067">
        <v>1.9999999999999999E-6</v>
      </c>
      <c r="I1067">
        <v>9.9999999999999995E-7</v>
      </c>
      <c r="J1067">
        <v>9.9999999999999995E-7</v>
      </c>
      <c r="L1067">
        <v>-1.000283</v>
      </c>
      <c r="M1067">
        <v>3.000216</v>
      </c>
      <c r="N1067">
        <v>2.0000930000000001</v>
      </c>
      <c r="O1067">
        <v>3.000067</v>
      </c>
      <c r="P1067">
        <v>-2.9997389999999999</v>
      </c>
      <c r="R1067">
        <v>5.6569539999999998</v>
      </c>
    </row>
    <row r="1068" spans="1:18" x14ac:dyDescent="0.55000000000000004">
      <c r="A1068">
        <v>1066</v>
      </c>
      <c r="B1068">
        <v>4.1E-5</v>
      </c>
      <c r="C1068">
        <v>1.4182999999999999E-2</v>
      </c>
      <c r="D1068">
        <v>1.29186</v>
      </c>
      <c r="F1068">
        <v>9.9999999999999995E-7</v>
      </c>
      <c r="G1068">
        <v>9.9999999999999995E-7</v>
      </c>
      <c r="H1068">
        <v>1.9999999999999999E-6</v>
      </c>
      <c r="I1068">
        <v>9.9999999999999995E-7</v>
      </c>
      <c r="J1068">
        <v>9.9999999999999995E-7</v>
      </c>
      <c r="L1068">
        <v>-1.000283</v>
      </c>
      <c r="M1068">
        <v>3.000216</v>
      </c>
      <c r="N1068">
        <v>2.0000930000000001</v>
      </c>
      <c r="O1068">
        <v>3.000067</v>
      </c>
      <c r="P1068">
        <v>-2.9997389999999999</v>
      </c>
      <c r="R1068">
        <v>5.6569320000000003</v>
      </c>
    </row>
    <row r="1069" spans="1:18" x14ac:dyDescent="0.55000000000000004">
      <c r="A1069">
        <v>1067</v>
      </c>
      <c r="B1069">
        <v>4.1E-5</v>
      </c>
      <c r="C1069">
        <v>1.4182999999999999E-2</v>
      </c>
      <c r="D1069">
        <v>1.273706</v>
      </c>
      <c r="F1069">
        <v>9.9999999999999995E-7</v>
      </c>
      <c r="G1069">
        <v>9.9999999999999995E-7</v>
      </c>
      <c r="H1069">
        <v>9.9999999999999995E-7</v>
      </c>
      <c r="I1069">
        <v>9.9999999999999995E-7</v>
      </c>
      <c r="J1069">
        <v>9.9999999999999995E-7</v>
      </c>
      <c r="L1069">
        <v>-1.000283</v>
      </c>
      <c r="M1069">
        <v>3.000216</v>
      </c>
      <c r="N1069">
        <v>2.0000930000000001</v>
      </c>
      <c r="O1069">
        <v>3.000067</v>
      </c>
      <c r="P1069">
        <v>-2.9997389999999999</v>
      </c>
      <c r="R1069">
        <v>5.6569050000000001</v>
      </c>
    </row>
    <row r="1070" spans="1:18" x14ac:dyDescent="0.55000000000000004">
      <c r="A1070">
        <v>1068</v>
      </c>
      <c r="B1070">
        <v>4.1E-5</v>
      </c>
      <c r="C1070">
        <v>1.4182999999999999E-2</v>
      </c>
      <c r="D1070">
        <v>1.274257</v>
      </c>
      <c r="F1070">
        <v>9.9999999999999995E-7</v>
      </c>
      <c r="G1070">
        <v>9.9999999999999995E-7</v>
      </c>
      <c r="H1070">
        <v>9.9999999999999995E-7</v>
      </c>
      <c r="I1070">
        <v>9.9999999999999995E-7</v>
      </c>
      <c r="J1070">
        <v>9.9999999999999995E-7</v>
      </c>
      <c r="L1070">
        <v>-1.000283</v>
      </c>
      <c r="M1070">
        <v>3.000216</v>
      </c>
      <c r="N1070">
        <v>2.0000930000000001</v>
      </c>
      <c r="O1070">
        <v>3.000067</v>
      </c>
      <c r="P1070">
        <v>-2.9997389999999999</v>
      </c>
      <c r="R1070">
        <v>5.6569039999999999</v>
      </c>
    </row>
    <row r="1071" spans="1:18" x14ac:dyDescent="0.55000000000000004">
      <c r="A1071">
        <v>1069</v>
      </c>
      <c r="B1071">
        <v>4.1E-5</v>
      </c>
      <c r="C1071">
        <v>1.4182999999999999E-2</v>
      </c>
      <c r="D1071">
        <v>1.273264</v>
      </c>
      <c r="F1071">
        <v>9.9999999999999995E-7</v>
      </c>
      <c r="G1071">
        <v>9.9999999999999995E-7</v>
      </c>
      <c r="H1071">
        <v>9.9999999999999995E-7</v>
      </c>
      <c r="I1071">
        <v>9.9999999999999995E-7</v>
      </c>
      <c r="J1071">
        <v>9.9999999999999995E-7</v>
      </c>
      <c r="L1071">
        <v>-1.000283</v>
      </c>
      <c r="M1071">
        <v>3.000216</v>
      </c>
      <c r="N1071">
        <v>2.0000930000000001</v>
      </c>
      <c r="O1071">
        <v>3.000067</v>
      </c>
      <c r="P1071">
        <v>-2.9997389999999999</v>
      </c>
      <c r="R1071">
        <v>5.6568940000000003</v>
      </c>
    </row>
    <row r="1072" spans="1:18" x14ac:dyDescent="0.55000000000000004">
      <c r="A1072">
        <v>1070</v>
      </c>
      <c r="B1072">
        <v>4.1E-5</v>
      </c>
      <c r="C1072">
        <v>1.4182999999999999E-2</v>
      </c>
      <c r="D1072">
        <v>1.2738389999999999</v>
      </c>
      <c r="F1072">
        <v>9.9999999999999995E-7</v>
      </c>
      <c r="G1072">
        <v>9.9999999999999995E-7</v>
      </c>
      <c r="H1072">
        <v>9.9999999999999995E-7</v>
      </c>
      <c r="I1072">
        <v>9.9999999999999995E-7</v>
      </c>
      <c r="J1072">
        <v>9.9999999999999995E-7</v>
      </c>
      <c r="L1072">
        <v>-1.000283</v>
      </c>
      <c r="M1072">
        <v>3.000216</v>
      </c>
      <c r="N1072">
        <v>2.0000930000000001</v>
      </c>
      <c r="O1072">
        <v>3.000067</v>
      </c>
      <c r="P1072">
        <v>-2.9997389999999999</v>
      </c>
      <c r="R1072">
        <v>5.6569039999999999</v>
      </c>
    </row>
    <row r="1073" spans="1:18" x14ac:dyDescent="0.55000000000000004">
      <c r="A1073">
        <v>1071</v>
      </c>
      <c r="B1073">
        <v>4.1E-5</v>
      </c>
      <c r="C1073">
        <v>1.4182999999999999E-2</v>
      </c>
      <c r="D1073">
        <v>1.249106</v>
      </c>
      <c r="F1073">
        <v>9.9999999999999995E-7</v>
      </c>
      <c r="G1073">
        <v>9.9999999999999995E-7</v>
      </c>
      <c r="H1073">
        <v>9.9999999999999995E-7</v>
      </c>
      <c r="I1073">
        <v>9.9999999999999995E-7</v>
      </c>
      <c r="J1073">
        <v>9.9999999999999995E-7</v>
      </c>
      <c r="L1073">
        <v>-0.99972399999999995</v>
      </c>
      <c r="M1073">
        <v>3.0003160000000002</v>
      </c>
      <c r="N1073">
        <v>1.9999899999999999</v>
      </c>
      <c r="O1073">
        <v>3.0000460000000002</v>
      </c>
      <c r="P1073">
        <v>-2.9998360000000002</v>
      </c>
      <c r="R1073">
        <v>5.6569070000000004</v>
      </c>
    </row>
    <row r="1074" spans="1:18" x14ac:dyDescent="0.55000000000000004">
      <c r="A1074">
        <v>1072</v>
      </c>
      <c r="B1074">
        <v>4.1E-5</v>
      </c>
      <c r="C1074">
        <v>1.4182999999999999E-2</v>
      </c>
      <c r="D1074">
        <v>1.2303120000000001</v>
      </c>
      <c r="F1074">
        <v>9.9999999999999995E-7</v>
      </c>
      <c r="G1074">
        <v>9.9999999999999995E-7</v>
      </c>
      <c r="H1074">
        <v>9.9999999999999995E-7</v>
      </c>
      <c r="I1074">
        <v>9.9999999999999995E-7</v>
      </c>
      <c r="J1074">
        <v>9.9999999999999995E-7</v>
      </c>
      <c r="L1074">
        <v>-1.000283</v>
      </c>
      <c r="M1074">
        <v>3.000216</v>
      </c>
      <c r="N1074">
        <v>2.0000930000000001</v>
      </c>
      <c r="O1074">
        <v>3.000067</v>
      </c>
      <c r="P1074">
        <v>-2.9997389999999999</v>
      </c>
      <c r="R1074">
        <v>5.6569000000000003</v>
      </c>
    </row>
    <row r="1075" spans="1:18" x14ac:dyDescent="0.55000000000000004">
      <c r="A1075">
        <v>1073</v>
      </c>
      <c r="B1075">
        <v>4.1E-5</v>
      </c>
      <c r="C1075">
        <v>1.4182999999999999E-2</v>
      </c>
      <c r="D1075">
        <v>1.220243</v>
      </c>
      <c r="F1075">
        <v>9.9999999999999995E-7</v>
      </c>
      <c r="G1075">
        <v>9.9999999999999995E-7</v>
      </c>
      <c r="H1075">
        <v>9.9999999999999995E-7</v>
      </c>
      <c r="I1075">
        <v>9.9999999999999995E-7</v>
      </c>
      <c r="J1075">
        <v>9.9999999999999995E-7</v>
      </c>
      <c r="L1075">
        <v>-1.000283</v>
      </c>
      <c r="M1075">
        <v>3.000216</v>
      </c>
      <c r="N1075">
        <v>2.0000930000000001</v>
      </c>
      <c r="O1075">
        <v>3.000067</v>
      </c>
      <c r="P1075">
        <v>-2.9997389999999999</v>
      </c>
      <c r="R1075">
        <v>5.6569039999999999</v>
      </c>
    </row>
    <row r="1076" spans="1:18" x14ac:dyDescent="0.55000000000000004">
      <c r="A1076">
        <v>1074</v>
      </c>
      <c r="B1076">
        <v>4.1E-5</v>
      </c>
      <c r="C1076">
        <v>1.4182999999999999E-2</v>
      </c>
      <c r="D1076">
        <v>1.2092039999999999</v>
      </c>
      <c r="F1076">
        <v>9.9999999999999995E-7</v>
      </c>
      <c r="G1076">
        <v>9.9999999999999995E-7</v>
      </c>
      <c r="H1076">
        <v>9.9999999999999995E-7</v>
      </c>
      <c r="I1076">
        <v>9.9999999999999995E-7</v>
      </c>
      <c r="J1076">
        <v>9.9999999999999995E-7</v>
      </c>
      <c r="L1076">
        <v>-1.000283</v>
      </c>
      <c r="M1076">
        <v>3.000216</v>
      </c>
      <c r="N1076">
        <v>2.0000930000000001</v>
      </c>
      <c r="O1076">
        <v>3.000067</v>
      </c>
      <c r="P1076">
        <v>-2.9997389999999999</v>
      </c>
      <c r="R1076">
        <v>5.6569200000000004</v>
      </c>
    </row>
    <row r="1077" spans="1:18" x14ac:dyDescent="0.55000000000000004">
      <c r="A1077">
        <v>1075</v>
      </c>
      <c r="B1077">
        <v>4.1E-5</v>
      </c>
      <c r="C1077">
        <v>1.4182999999999999E-2</v>
      </c>
      <c r="D1077">
        <v>1.2033670000000001</v>
      </c>
      <c r="F1077">
        <v>9.9999999999999995E-7</v>
      </c>
      <c r="G1077">
        <v>9.9999999999999995E-7</v>
      </c>
      <c r="H1077">
        <v>9.9999999999999995E-7</v>
      </c>
      <c r="I1077">
        <v>9.9999999999999995E-7</v>
      </c>
      <c r="J1077">
        <v>9.9999999999999995E-7</v>
      </c>
      <c r="L1077">
        <v>-1.000283</v>
      </c>
      <c r="M1077">
        <v>3.000216</v>
      </c>
      <c r="N1077">
        <v>2.0000930000000001</v>
      </c>
      <c r="O1077">
        <v>3.000067</v>
      </c>
      <c r="P1077">
        <v>-2.9997389999999999</v>
      </c>
      <c r="R1077">
        <v>5.6569159999999998</v>
      </c>
    </row>
    <row r="1078" spans="1:18" x14ac:dyDescent="0.55000000000000004">
      <c r="A1078">
        <v>1076</v>
      </c>
      <c r="B1078">
        <v>4.1E-5</v>
      </c>
      <c r="C1078">
        <v>1.4182999999999999E-2</v>
      </c>
      <c r="D1078">
        <v>1.1999169999999999</v>
      </c>
      <c r="F1078">
        <v>9.9999999999999995E-7</v>
      </c>
      <c r="G1078">
        <v>9.9999999999999995E-7</v>
      </c>
      <c r="H1078">
        <v>9.9999999999999995E-7</v>
      </c>
      <c r="I1078">
        <v>9.9999999999999995E-7</v>
      </c>
      <c r="J1078">
        <v>9.9999999999999995E-7</v>
      </c>
      <c r="L1078">
        <v>-1.000283</v>
      </c>
      <c r="M1078">
        <v>3.000216</v>
      </c>
      <c r="N1078">
        <v>2.0000930000000001</v>
      </c>
      <c r="O1078">
        <v>3.000067</v>
      </c>
      <c r="P1078">
        <v>-2.9997389999999999</v>
      </c>
      <c r="R1078">
        <v>5.6569419999999999</v>
      </c>
    </row>
    <row r="1079" spans="1:18" x14ac:dyDescent="0.55000000000000004">
      <c r="A1079">
        <v>1077</v>
      </c>
      <c r="B1079">
        <v>4.1E-5</v>
      </c>
      <c r="C1079">
        <v>1.4182999999999999E-2</v>
      </c>
      <c r="D1079">
        <v>1.190539</v>
      </c>
      <c r="F1079">
        <v>9.9999999999999995E-7</v>
      </c>
      <c r="G1079">
        <v>9.9999999999999995E-7</v>
      </c>
      <c r="H1079">
        <v>9.9999999999999995E-7</v>
      </c>
      <c r="I1079">
        <v>9.9999999999999995E-7</v>
      </c>
      <c r="J1079">
        <v>9.9999999999999995E-7</v>
      </c>
      <c r="L1079">
        <v>-1.000283</v>
      </c>
      <c r="M1079">
        <v>3.000216</v>
      </c>
      <c r="N1079">
        <v>2.0000930000000001</v>
      </c>
      <c r="O1079">
        <v>3.000067</v>
      </c>
      <c r="P1079">
        <v>-2.9997389999999999</v>
      </c>
      <c r="R1079">
        <v>5.6569419999999999</v>
      </c>
    </row>
    <row r="1080" spans="1:18" x14ac:dyDescent="0.55000000000000004">
      <c r="A1080">
        <v>1078</v>
      </c>
      <c r="B1080">
        <v>4.1E-5</v>
      </c>
      <c r="C1080">
        <v>1.4182999999999999E-2</v>
      </c>
      <c r="D1080">
        <v>1.1876139999999999</v>
      </c>
      <c r="F1080">
        <v>9.9999999999999995E-7</v>
      </c>
      <c r="G1080">
        <v>9.9999999999999995E-7</v>
      </c>
      <c r="H1080">
        <v>9.9999999999999995E-7</v>
      </c>
      <c r="I1080">
        <v>9.9999999999999995E-7</v>
      </c>
      <c r="J1080">
        <v>9.9999999999999995E-7</v>
      </c>
      <c r="L1080">
        <v>-1.000283</v>
      </c>
      <c r="M1080">
        <v>3.000216</v>
      </c>
      <c r="N1080">
        <v>2.0000930000000001</v>
      </c>
      <c r="O1080">
        <v>3.000067</v>
      </c>
      <c r="P1080">
        <v>-2.9997389999999999</v>
      </c>
      <c r="R1080">
        <v>5.6569409999999998</v>
      </c>
    </row>
    <row r="1081" spans="1:18" x14ac:dyDescent="0.55000000000000004">
      <c r="A1081">
        <v>1079</v>
      </c>
      <c r="B1081">
        <v>4.1E-5</v>
      </c>
      <c r="C1081">
        <v>1.4182999999999999E-2</v>
      </c>
      <c r="D1081">
        <v>1.169665</v>
      </c>
      <c r="F1081">
        <v>9.9999999999999995E-7</v>
      </c>
      <c r="G1081">
        <v>9.9999999999999995E-7</v>
      </c>
      <c r="H1081">
        <v>9.9999999999999995E-7</v>
      </c>
      <c r="I1081">
        <v>9.9999999999999995E-7</v>
      </c>
      <c r="J1081">
        <v>9.9999999999999995E-7</v>
      </c>
      <c r="L1081">
        <v>-1.000283</v>
      </c>
      <c r="M1081">
        <v>3.000216</v>
      </c>
      <c r="N1081">
        <v>2.0000930000000001</v>
      </c>
      <c r="O1081">
        <v>3.000067</v>
      </c>
      <c r="P1081">
        <v>-2.9997389999999999</v>
      </c>
      <c r="R1081">
        <v>5.6569399999999996</v>
      </c>
    </row>
    <row r="1082" spans="1:18" x14ac:dyDescent="0.55000000000000004">
      <c r="A1082">
        <v>1080</v>
      </c>
      <c r="B1082">
        <v>4.1E-5</v>
      </c>
      <c r="C1082">
        <v>1.4182999999999999E-2</v>
      </c>
      <c r="D1082">
        <v>1.1620870000000001</v>
      </c>
      <c r="F1082">
        <v>9.9999999999999995E-7</v>
      </c>
      <c r="G1082">
        <v>9.9999999999999995E-7</v>
      </c>
      <c r="H1082">
        <v>9.9999999999999995E-7</v>
      </c>
      <c r="I1082">
        <v>9.9999999999999995E-7</v>
      </c>
      <c r="J1082">
        <v>9.9999999999999995E-7</v>
      </c>
      <c r="L1082">
        <v>-1.000283</v>
      </c>
      <c r="M1082">
        <v>3.000216</v>
      </c>
      <c r="N1082">
        <v>2.0000930000000001</v>
      </c>
      <c r="O1082">
        <v>3.000067</v>
      </c>
      <c r="P1082">
        <v>-2.9997389999999999</v>
      </c>
      <c r="R1082">
        <v>5.6569279999999997</v>
      </c>
    </row>
    <row r="1083" spans="1:18" x14ac:dyDescent="0.55000000000000004">
      <c r="A1083">
        <v>1081</v>
      </c>
      <c r="B1083">
        <v>4.1E-5</v>
      </c>
      <c r="C1083">
        <v>1.4182999999999999E-2</v>
      </c>
      <c r="D1083">
        <v>1.162118</v>
      </c>
      <c r="F1083">
        <v>9.9999999999999995E-7</v>
      </c>
      <c r="G1083">
        <v>9.9999999999999995E-7</v>
      </c>
      <c r="H1083">
        <v>9.9999999999999995E-7</v>
      </c>
      <c r="I1083">
        <v>9.9999999999999995E-7</v>
      </c>
      <c r="J1083">
        <v>9.9999999999999995E-7</v>
      </c>
      <c r="L1083">
        <v>-1.000283</v>
      </c>
      <c r="M1083">
        <v>3.000216</v>
      </c>
      <c r="N1083">
        <v>2.0000930000000001</v>
      </c>
      <c r="O1083">
        <v>3.000067</v>
      </c>
      <c r="P1083">
        <v>-2.9997389999999999</v>
      </c>
      <c r="R1083">
        <v>5.6569130000000003</v>
      </c>
    </row>
    <row r="1084" spans="1:18" x14ac:dyDescent="0.55000000000000004">
      <c r="A1084">
        <v>1082</v>
      </c>
      <c r="B1084">
        <v>4.1E-5</v>
      </c>
      <c r="C1084">
        <v>1.4182999999999999E-2</v>
      </c>
      <c r="D1084">
        <v>1.1608309999999999</v>
      </c>
      <c r="F1084">
        <v>9.9999999999999995E-7</v>
      </c>
      <c r="G1084">
        <v>9.9999999999999995E-7</v>
      </c>
      <c r="H1084">
        <v>9.9999999999999995E-7</v>
      </c>
      <c r="I1084">
        <v>9.9999999999999995E-7</v>
      </c>
      <c r="J1084">
        <v>9.9999999999999995E-7</v>
      </c>
      <c r="L1084">
        <v>-1.000283</v>
      </c>
      <c r="M1084">
        <v>3.000216</v>
      </c>
      <c r="N1084">
        <v>2.0000930000000001</v>
      </c>
      <c r="O1084">
        <v>3.000067</v>
      </c>
      <c r="P1084">
        <v>-2.9997389999999999</v>
      </c>
      <c r="R1084">
        <v>5.6569250000000002</v>
      </c>
    </row>
    <row r="1085" spans="1:18" x14ac:dyDescent="0.55000000000000004">
      <c r="A1085">
        <v>1083</v>
      </c>
      <c r="B1085">
        <v>4.1E-5</v>
      </c>
      <c r="C1085">
        <v>1.4182999999999999E-2</v>
      </c>
      <c r="D1085">
        <v>1.160398</v>
      </c>
      <c r="F1085">
        <v>9.9999999999999995E-7</v>
      </c>
      <c r="G1085">
        <v>9.9999999999999995E-7</v>
      </c>
      <c r="H1085">
        <v>9.9999999999999995E-7</v>
      </c>
      <c r="I1085">
        <v>9.9999999999999995E-7</v>
      </c>
      <c r="J1085">
        <v>9.9999999999999995E-7</v>
      </c>
      <c r="L1085">
        <v>-1.000283</v>
      </c>
      <c r="M1085">
        <v>3.000216</v>
      </c>
      <c r="N1085">
        <v>2.0000930000000001</v>
      </c>
      <c r="O1085">
        <v>3.000067</v>
      </c>
      <c r="P1085">
        <v>-2.9997389999999999</v>
      </c>
      <c r="R1085">
        <v>5.65693</v>
      </c>
    </row>
    <row r="1086" spans="1:18" x14ac:dyDescent="0.55000000000000004">
      <c r="A1086">
        <v>1084</v>
      </c>
      <c r="B1086">
        <v>4.1E-5</v>
      </c>
      <c r="C1086">
        <v>1.4182999999999999E-2</v>
      </c>
      <c r="D1086">
        <v>1.17902</v>
      </c>
      <c r="F1086">
        <v>9.9999999999999995E-7</v>
      </c>
      <c r="G1086">
        <v>0</v>
      </c>
      <c r="H1086">
        <v>9.9999999999999995E-7</v>
      </c>
      <c r="I1086">
        <v>9.9999999999999995E-7</v>
      </c>
      <c r="J1086">
        <v>9.9999999999999995E-7</v>
      </c>
      <c r="L1086">
        <v>-1.000283</v>
      </c>
      <c r="M1086">
        <v>3.000216</v>
      </c>
      <c r="N1086">
        <v>2.0000930000000001</v>
      </c>
      <c r="O1086">
        <v>3.000067</v>
      </c>
      <c r="P1086">
        <v>-2.9997389999999999</v>
      </c>
      <c r="R1086">
        <v>5.656987</v>
      </c>
    </row>
    <row r="1087" spans="1:18" x14ac:dyDescent="0.55000000000000004">
      <c r="A1087">
        <v>1085</v>
      </c>
      <c r="B1087">
        <v>4.1E-5</v>
      </c>
      <c r="C1087">
        <v>1.4182999999999999E-2</v>
      </c>
      <c r="D1087">
        <v>1.1628339999999999</v>
      </c>
      <c r="F1087">
        <v>9.9999999999999995E-7</v>
      </c>
      <c r="G1087">
        <v>0</v>
      </c>
      <c r="H1087">
        <v>9.9999999999999995E-7</v>
      </c>
      <c r="I1087">
        <v>9.9999999999999995E-7</v>
      </c>
      <c r="J1087">
        <v>9.9999999999999995E-7</v>
      </c>
      <c r="L1087">
        <v>-1.000283</v>
      </c>
      <c r="M1087">
        <v>3.000216</v>
      </c>
      <c r="N1087">
        <v>2.0000930000000001</v>
      </c>
      <c r="O1087">
        <v>3.000067</v>
      </c>
      <c r="P1087">
        <v>-2.9997389999999999</v>
      </c>
      <c r="R1087">
        <v>5.6569919999999998</v>
      </c>
    </row>
    <row r="1088" spans="1:18" x14ac:dyDescent="0.55000000000000004">
      <c r="A1088">
        <v>1086</v>
      </c>
      <c r="B1088">
        <v>4.1E-5</v>
      </c>
      <c r="C1088">
        <v>1.4182999999999999E-2</v>
      </c>
      <c r="D1088">
        <v>1.164895</v>
      </c>
      <c r="F1088">
        <v>0</v>
      </c>
      <c r="G1088">
        <v>0</v>
      </c>
      <c r="H1088">
        <v>9.9999999999999995E-7</v>
      </c>
      <c r="I1088">
        <v>9.9999999999999995E-7</v>
      </c>
      <c r="J1088">
        <v>9.9999999999999995E-7</v>
      </c>
      <c r="L1088">
        <v>-1.000283</v>
      </c>
      <c r="M1088">
        <v>3.000216</v>
      </c>
      <c r="N1088">
        <v>2.0000930000000001</v>
      </c>
      <c r="O1088">
        <v>3.000067</v>
      </c>
      <c r="P1088">
        <v>-2.9997389999999999</v>
      </c>
      <c r="R1088">
        <v>5.6569649999999996</v>
      </c>
    </row>
    <row r="1089" spans="1:18" x14ac:dyDescent="0.55000000000000004">
      <c r="A1089">
        <v>1087</v>
      </c>
      <c r="B1089">
        <v>4.1E-5</v>
      </c>
      <c r="C1089">
        <v>1.4182999999999999E-2</v>
      </c>
      <c r="D1089">
        <v>1.1593739999999999</v>
      </c>
      <c r="F1089">
        <v>0</v>
      </c>
      <c r="G1089">
        <v>0</v>
      </c>
      <c r="H1089">
        <v>9.9999999999999995E-7</v>
      </c>
      <c r="I1089">
        <v>0</v>
      </c>
      <c r="J1089">
        <v>9.9999999999999995E-7</v>
      </c>
      <c r="L1089">
        <v>-1.000283</v>
      </c>
      <c r="M1089">
        <v>3.000216</v>
      </c>
      <c r="N1089">
        <v>2.0000930000000001</v>
      </c>
      <c r="O1089">
        <v>3.000067</v>
      </c>
      <c r="P1089">
        <v>-2.9997389999999999</v>
      </c>
      <c r="R1089">
        <v>5.656962</v>
      </c>
    </row>
    <row r="1090" spans="1:18" x14ac:dyDescent="0.55000000000000004">
      <c r="A1090">
        <v>1088</v>
      </c>
      <c r="B1090">
        <v>4.1999999999999998E-5</v>
      </c>
      <c r="C1090">
        <v>1.4182999999999999E-2</v>
      </c>
      <c r="D1090">
        <v>1.1662159999999999</v>
      </c>
      <c r="F1090">
        <v>0</v>
      </c>
      <c r="G1090">
        <v>0</v>
      </c>
      <c r="H1090">
        <v>9.9999999999999995E-7</v>
      </c>
      <c r="I1090">
        <v>0</v>
      </c>
      <c r="J1090">
        <v>9.9999999999999995E-7</v>
      </c>
      <c r="L1090">
        <v>-1.000402</v>
      </c>
      <c r="M1090">
        <v>2.9999199999999999</v>
      </c>
      <c r="N1090">
        <v>2.000022</v>
      </c>
      <c r="O1090">
        <v>3.0002059999999999</v>
      </c>
      <c r="P1090">
        <v>-2.9999829999999998</v>
      </c>
      <c r="R1090">
        <v>5.6569789999999998</v>
      </c>
    </row>
    <row r="1091" spans="1:18" x14ac:dyDescent="0.55000000000000004">
      <c r="A1091">
        <v>1089</v>
      </c>
      <c r="B1091">
        <v>3.1000000000000001E-5</v>
      </c>
      <c r="C1091">
        <v>1.4182999999999999E-2</v>
      </c>
      <c r="D1091">
        <v>1.147213</v>
      </c>
      <c r="F1091">
        <v>0</v>
      </c>
      <c r="G1091">
        <v>0</v>
      </c>
      <c r="H1091">
        <v>9.9999999999999995E-7</v>
      </c>
      <c r="I1091">
        <v>0</v>
      </c>
      <c r="J1091">
        <v>9.9999999999999995E-7</v>
      </c>
      <c r="L1091">
        <v>-1.00013</v>
      </c>
      <c r="M1091">
        <v>2.9998480000000001</v>
      </c>
      <c r="N1091">
        <v>1.999932</v>
      </c>
      <c r="O1091">
        <v>3.0003229999999999</v>
      </c>
      <c r="P1091">
        <v>-3.000092</v>
      </c>
      <c r="R1091">
        <v>5.6569570000000002</v>
      </c>
    </row>
    <row r="1092" spans="1:18" x14ac:dyDescent="0.55000000000000004">
      <c r="A1092">
        <v>1090</v>
      </c>
      <c r="B1092">
        <v>3.1000000000000001E-5</v>
      </c>
      <c r="C1092">
        <v>1.4182999999999999E-2</v>
      </c>
      <c r="D1092">
        <v>1.1441349999999999</v>
      </c>
      <c r="F1092">
        <v>0</v>
      </c>
      <c r="G1092">
        <v>0</v>
      </c>
      <c r="H1092">
        <v>9.9999999999999995E-7</v>
      </c>
      <c r="I1092">
        <v>0</v>
      </c>
      <c r="J1092">
        <v>9.9999999999999995E-7</v>
      </c>
      <c r="L1092">
        <v>-1.00013</v>
      </c>
      <c r="M1092">
        <v>2.9998480000000001</v>
      </c>
      <c r="N1092">
        <v>1.999932</v>
      </c>
      <c r="O1092">
        <v>3.0003229999999999</v>
      </c>
      <c r="P1092">
        <v>-3.000092</v>
      </c>
      <c r="R1092">
        <v>5.6569630000000002</v>
      </c>
    </row>
    <row r="1093" spans="1:18" x14ac:dyDescent="0.55000000000000004">
      <c r="A1093">
        <v>1091</v>
      </c>
      <c r="B1093">
        <v>3.6999999999999998E-5</v>
      </c>
      <c r="C1093">
        <v>1.4182999999999999E-2</v>
      </c>
      <c r="D1093">
        <v>1.163287</v>
      </c>
      <c r="F1093">
        <v>0</v>
      </c>
      <c r="G1093">
        <v>0</v>
      </c>
      <c r="H1093">
        <v>9.9999999999999995E-7</v>
      </c>
      <c r="I1093">
        <v>0</v>
      </c>
      <c r="J1093">
        <v>9.9999999999999995E-7</v>
      </c>
      <c r="L1093">
        <v>-0.99987300000000001</v>
      </c>
      <c r="M1093">
        <v>3.0001519999999999</v>
      </c>
      <c r="N1093">
        <v>1.999695</v>
      </c>
      <c r="O1093">
        <v>2.999841</v>
      </c>
      <c r="P1093">
        <v>-2.9998260000000001</v>
      </c>
      <c r="R1093">
        <v>5.656962</v>
      </c>
    </row>
    <row r="1094" spans="1:18" x14ac:dyDescent="0.55000000000000004">
      <c r="A1094">
        <v>1092</v>
      </c>
      <c r="B1094">
        <v>3.6999999999999998E-5</v>
      </c>
      <c r="C1094">
        <v>1.4182999999999999E-2</v>
      </c>
      <c r="D1094">
        <v>1.161818</v>
      </c>
      <c r="F1094">
        <v>0</v>
      </c>
      <c r="G1094">
        <v>0</v>
      </c>
      <c r="H1094">
        <v>9.9999999999999995E-7</v>
      </c>
      <c r="I1094">
        <v>0</v>
      </c>
      <c r="J1094">
        <v>0</v>
      </c>
      <c r="L1094">
        <v>-0.99987300000000001</v>
      </c>
      <c r="M1094">
        <v>3.0001519999999999</v>
      </c>
      <c r="N1094">
        <v>1.999695</v>
      </c>
      <c r="O1094">
        <v>2.999841</v>
      </c>
      <c r="P1094">
        <v>-2.9998260000000001</v>
      </c>
      <c r="R1094">
        <v>5.6569459999999996</v>
      </c>
    </row>
    <row r="1095" spans="1:18" x14ac:dyDescent="0.55000000000000004">
      <c r="A1095">
        <v>1093</v>
      </c>
      <c r="B1095">
        <v>2.5000000000000001E-5</v>
      </c>
      <c r="C1095">
        <v>2.4090000000000001E-3</v>
      </c>
      <c r="D1095">
        <v>1.149842</v>
      </c>
      <c r="F1095">
        <v>0</v>
      </c>
      <c r="G1095">
        <v>0</v>
      </c>
      <c r="H1095">
        <v>0</v>
      </c>
      <c r="I1095">
        <v>0</v>
      </c>
      <c r="J1095">
        <v>0</v>
      </c>
      <c r="L1095">
        <v>-0.99981799999999998</v>
      </c>
      <c r="M1095">
        <v>2.999968</v>
      </c>
      <c r="N1095">
        <v>2.0002849999999999</v>
      </c>
      <c r="O1095">
        <v>2.9999929999999999</v>
      </c>
      <c r="P1095">
        <v>-2.9999009999999999</v>
      </c>
      <c r="R1095">
        <v>5.6569269999999996</v>
      </c>
    </row>
    <row r="1096" spans="1:18" x14ac:dyDescent="0.55000000000000004">
      <c r="A1096">
        <v>1094</v>
      </c>
      <c r="B1096">
        <v>2.5000000000000001E-5</v>
      </c>
      <c r="C1096">
        <v>2.4090000000000001E-3</v>
      </c>
      <c r="D1096">
        <v>1.136495</v>
      </c>
      <c r="F1096">
        <v>0</v>
      </c>
      <c r="G1096">
        <v>0</v>
      </c>
      <c r="H1096">
        <v>0</v>
      </c>
      <c r="I1096">
        <v>0</v>
      </c>
      <c r="J1096">
        <v>0</v>
      </c>
      <c r="L1096">
        <v>-0.99981799999999998</v>
      </c>
      <c r="M1096">
        <v>2.999968</v>
      </c>
      <c r="N1096">
        <v>2.0002849999999999</v>
      </c>
      <c r="O1096">
        <v>2.9999929999999999</v>
      </c>
      <c r="P1096">
        <v>-2.9999009999999999</v>
      </c>
      <c r="R1096">
        <v>5.6569240000000001</v>
      </c>
    </row>
    <row r="1097" spans="1:18" x14ac:dyDescent="0.55000000000000004">
      <c r="A1097">
        <v>1095</v>
      </c>
      <c r="B1097">
        <v>2.5000000000000001E-5</v>
      </c>
      <c r="C1097">
        <v>2.4090000000000001E-3</v>
      </c>
      <c r="D1097">
        <v>1.1668369999999999</v>
      </c>
      <c r="F1097">
        <v>0</v>
      </c>
      <c r="G1097">
        <v>0</v>
      </c>
      <c r="H1097">
        <v>0</v>
      </c>
      <c r="I1097">
        <v>0</v>
      </c>
      <c r="J1097">
        <v>0</v>
      </c>
      <c r="L1097">
        <v>-0.99981799999999998</v>
      </c>
      <c r="M1097">
        <v>2.999968</v>
      </c>
      <c r="N1097">
        <v>2.0002849999999999</v>
      </c>
      <c r="O1097">
        <v>2.9999929999999999</v>
      </c>
      <c r="P1097">
        <v>-2.9999009999999999</v>
      </c>
      <c r="R1097">
        <v>5.6569099999999999</v>
      </c>
    </row>
    <row r="1098" spans="1:18" x14ac:dyDescent="0.55000000000000004">
      <c r="A1098">
        <v>1096</v>
      </c>
      <c r="B1098">
        <v>2.5000000000000001E-5</v>
      </c>
      <c r="C1098">
        <v>2.4090000000000001E-3</v>
      </c>
      <c r="D1098">
        <v>1.1917340000000001</v>
      </c>
      <c r="F1098">
        <v>0</v>
      </c>
      <c r="G1098">
        <v>0</v>
      </c>
      <c r="H1098">
        <v>0</v>
      </c>
      <c r="I1098">
        <v>0</v>
      </c>
      <c r="J1098">
        <v>0</v>
      </c>
      <c r="L1098">
        <v>-0.99981799999999998</v>
      </c>
      <c r="M1098">
        <v>2.999968</v>
      </c>
      <c r="N1098">
        <v>2.0002849999999999</v>
      </c>
      <c r="O1098">
        <v>2.9999929999999999</v>
      </c>
      <c r="P1098">
        <v>-2.9999009999999999</v>
      </c>
      <c r="R1098">
        <v>5.6569279999999997</v>
      </c>
    </row>
    <row r="1099" spans="1:18" x14ac:dyDescent="0.55000000000000004">
      <c r="A1099">
        <v>1097</v>
      </c>
      <c r="B1099">
        <v>2.5000000000000001E-5</v>
      </c>
      <c r="C1099">
        <v>2.4090000000000001E-3</v>
      </c>
      <c r="D1099">
        <v>1.2098530000000001</v>
      </c>
      <c r="F1099">
        <v>0</v>
      </c>
      <c r="G1099">
        <v>0</v>
      </c>
      <c r="H1099">
        <v>0</v>
      </c>
      <c r="I1099">
        <v>0</v>
      </c>
      <c r="J1099">
        <v>0</v>
      </c>
      <c r="L1099">
        <v>-0.99981799999999998</v>
      </c>
      <c r="M1099">
        <v>2.999968</v>
      </c>
      <c r="N1099">
        <v>2.0002849999999999</v>
      </c>
      <c r="O1099">
        <v>2.9999929999999999</v>
      </c>
      <c r="P1099">
        <v>-2.9999009999999999</v>
      </c>
      <c r="R1099">
        <v>5.656936</v>
      </c>
    </row>
    <row r="1100" spans="1:18" x14ac:dyDescent="0.55000000000000004">
      <c r="A1100">
        <v>1098</v>
      </c>
      <c r="B1100">
        <v>2.5000000000000001E-5</v>
      </c>
      <c r="C1100">
        <v>2.4090000000000001E-3</v>
      </c>
      <c r="D1100">
        <v>1.1982740000000001</v>
      </c>
      <c r="F1100">
        <v>0</v>
      </c>
      <c r="G1100">
        <v>0</v>
      </c>
      <c r="H1100">
        <v>0</v>
      </c>
      <c r="I1100">
        <v>0</v>
      </c>
      <c r="J1100">
        <v>0</v>
      </c>
      <c r="L1100">
        <v>-0.99981799999999998</v>
      </c>
      <c r="M1100">
        <v>2.999968</v>
      </c>
      <c r="N1100">
        <v>2.0002849999999999</v>
      </c>
      <c r="O1100">
        <v>2.9999929999999999</v>
      </c>
      <c r="P1100">
        <v>-2.9999009999999999</v>
      </c>
      <c r="R1100">
        <v>5.656917</v>
      </c>
    </row>
    <row r="1101" spans="1:18" x14ac:dyDescent="0.55000000000000004">
      <c r="A1101">
        <v>1099</v>
      </c>
      <c r="B1101">
        <v>2.5000000000000001E-5</v>
      </c>
      <c r="C1101">
        <v>2.4090000000000001E-3</v>
      </c>
      <c r="D1101">
        <v>1.1932849999999999</v>
      </c>
      <c r="F1101">
        <v>0</v>
      </c>
      <c r="G1101">
        <v>0</v>
      </c>
      <c r="H1101">
        <v>0</v>
      </c>
      <c r="I1101">
        <v>0</v>
      </c>
      <c r="J1101">
        <v>0</v>
      </c>
      <c r="L1101">
        <v>-0.99981799999999998</v>
      </c>
      <c r="M1101">
        <v>2.999968</v>
      </c>
      <c r="N1101">
        <v>2.0002849999999999</v>
      </c>
      <c r="O1101">
        <v>2.9999929999999999</v>
      </c>
      <c r="P1101">
        <v>-2.9999009999999999</v>
      </c>
      <c r="R1101">
        <v>5.6569060000000002</v>
      </c>
    </row>
    <row r="1102" spans="1:18" x14ac:dyDescent="0.55000000000000004">
      <c r="A1102">
        <v>1100</v>
      </c>
      <c r="B1102">
        <v>1.8E-5</v>
      </c>
      <c r="C1102">
        <v>2.4090000000000001E-3</v>
      </c>
      <c r="D1102">
        <v>1.1972309999999999</v>
      </c>
      <c r="F1102">
        <v>0</v>
      </c>
      <c r="G1102">
        <v>0</v>
      </c>
      <c r="H1102">
        <v>0</v>
      </c>
      <c r="I1102">
        <v>0</v>
      </c>
      <c r="J1102">
        <v>0</v>
      </c>
      <c r="L1102">
        <v>-0.99999300000000002</v>
      </c>
      <c r="M1102">
        <v>2.999844</v>
      </c>
      <c r="N1102">
        <v>2.0002399999999998</v>
      </c>
      <c r="O1102">
        <v>3.0000719999999998</v>
      </c>
      <c r="P1102">
        <v>-3.0000420000000001</v>
      </c>
      <c r="R1102">
        <v>5.6569019999999997</v>
      </c>
    </row>
    <row r="1103" spans="1:18" x14ac:dyDescent="0.55000000000000004">
      <c r="A1103">
        <v>1101</v>
      </c>
      <c r="B1103">
        <v>2.0000000000000002E-5</v>
      </c>
      <c r="C1103">
        <v>2.4090000000000001E-3</v>
      </c>
      <c r="D1103">
        <v>1.2109780000000001</v>
      </c>
      <c r="F1103">
        <v>0</v>
      </c>
      <c r="G1103">
        <v>0</v>
      </c>
      <c r="H1103">
        <v>0</v>
      </c>
      <c r="I1103">
        <v>0</v>
      </c>
      <c r="J1103">
        <v>0</v>
      </c>
      <c r="L1103">
        <v>-1.0000329999999999</v>
      </c>
      <c r="M1103">
        <v>3.0002330000000001</v>
      </c>
      <c r="N1103">
        <v>2.0000819999999999</v>
      </c>
      <c r="O1103">
        <v>3.0001859999999998</v>
      </c>
      <c r="P1103">
        <v>-2.9999370000000001</v>
      </c>
      <c r="R1103">
        <v>5.6568969999999998</v>
      </c>
    </row>
    <row r="1104" spans="1:18" x14ac:dyDescent="0.55000000000000004">
      <c r="A1104">
        <v>1102</v>
      </c>
      <c r="B1104">
        <v>1.9000000000000001E-5</v>
      </c>
      <c r="C1104">
        <v>2.4090000000000001E-3</v>
      </c>
      <c r="D1104">
        <v>1.1910259999999999</v>
      </c>
      <c r="F1104">
        <v>0</v>
      </c>
      <c r="G1104">
        <v>0</v>
      </c>
      <c r="H1104">
        <v>0</v>
      </c>
      <c r="I1104">
        <v>0</v>
      </c>
      <c r="J1104">
        <v>0</v>
      </c>
      <c r="L1104">
        <v>-0.99995699999999998</v>
      </c>
      <c r="M1104">
        <v>3.0000290000000001</v>
      </c>
      <c r="N1104">
        <v>2.000216</v>
      </c>
      <c r="O1104">
        <v>3.0000659999999999</v>
      </c>
      <c r="P1104">
        <v>-2.999797</v>
      </c>
      <c r="R1104">
        <v>5.6568899999999998</v>
      </c>
    </row>
    <row r="1105" spans="1:18" x14ac:dyDescent="0.55000000000000004">
      <c r="A1105">
        <v>1103</v>
      </c>
      <c r="B1105">
        <v>1.9000000000000001E-5</v>
      </c>
      <c r="C1105">
        <v>2.4090000000000001E-3</v>
      </c>
      <c r="D1105">
        <v>1.1808620000000001</v>
      </c>
      <c r="F1105">
        <v>0</v>
      </c>
      <c r="G1105">
        <v>0</v>
      </c>
      <c r="H1105">
        <v>0</v>
      </c>
      <c r="I1105">
        <v>0</v>
      </c>
      <c r="J1105">
        <v>0</v>
      </c>
      <c r="L1105">
        <v>-0.99995699999999998</v>
      </c>
      <c r="M1105">
        <v>3.0000290000000001</v>
      </c>
      <c r="N1105">
        <v>2.000216</v>
      </c>
      <c r="O1105">
        <v>3.0000659999999999</v>
      </c>
      <c r="P1105">
        <v>-2.999797</v>
      </c>
      <c r="R1105">
        <v>5.6568839999999998</v>
      </c>
    </row>
    <row r="1106" spans="1:18" x14ac:dyDescent="0.55000000000000004">
      <c r="A1106">
        <v>1104</v>
      </c>
      <c r="B1106">
        <v>1.8E-5</v>
      </c>
      <c r="C1106">
        <v>2.4090000000000001E-3</v>
      </c>
      <c r="D1106">
        <v>1.172663</v>
      </c>
      <c r="F1106">
        <v>0</v>
      </c>
      <c r="G1106">
        <v>0</v>
      </c>
      <c r="H1106">
        <v>0</v>
      </c>
      <c r="I1106">
        <v>0</v>
      </c>
      <c r="J1106">
        <v>0</v>
      </c>
      <c r="L1106">
        <v>-0.99982700000000002</v>
      </c>
      <c r="M1106">
        <v>2.9999150000000001</v>
      </c>
      <c r="N1106">
        <v>2.0002089999999999</v>
      </c>
      <c r="O1106">
        <v>3.000102</v>
      </c>
      <c r="P1106">
        <v>-2.9999910000000001</v>
      </c>
      <c r="R1106">
        <v>5.656873</v>
      </c>
    </row>
    <row r="1107" spans="1:18" x14ac:dyDescent="0.55000000000000004">
      <c r="A1107">
        <v>1105</v>
      </c>
      <c r="B1107">
        <v>1.8E-5</v>
      </c>
      <c r="C1107">
        <v>2.4090000000000001E-3</v>
      </c>
      <c r="D1107">
        <v>1.1799679999999999</v>
      </c>
      <c r="F1107">
        <v>0</v>
      </c>
      <c r="G1107">
        <v>0</v>
      </c>
      <c r="H1107">
        <v>0</v>
      </c>
      <c r="I1107">
        <v>0</v>
      </c>
      <c r="J1107">
        <v>0</v>
      </c>
      <c r="L1107">
        <v>-0.99982700000000002</v>
      </c>
      <c r="M1107">
        <v>2.9999150000000001</v>
      </c>
      <c r="N1107">
        <v>2.0002089999999999</v>
      </c>
      <c r="O1107">
        <v>3.000102</v>
      </c>
      <c r="P1107">
        <v>-2.9999910000000001</v>
      </c>
      <c r="R1107">
        <v>5.6568569999999996</v>
      </c>
    </row>
    <row r="1108" spans="1:18" x14ac:dyDescent="0.55000000000000004">
      <c r="A1108">
        <v>1106</v>
      </c>
      <c r="B1108">
        <v>1.8E-5</v>
      </c>
      <c r="C1108">
        <v>2.4090000000000001E-3</v>
      </c>
      <c r="D1108">
        <v>1.181748</v>
      </c>
      <c r="F1108">
        <v>0</v>
      </c>
      <c r="G1108">
        <v>0</v>
      </c>
      <c r="H1108">
        <v>0</v>
      </c>
      <c r="I1108">
        <v>0</v>
      </c>
      <c r="J1108">
        <v>0</v>
      </c>
      <c r="L1108">
        <v>-0.99982700000000002</v>
      </c>
      <c r="M1108">
        <v>2.9999150000000001</v>
      </c>
      <c r="N1108">
        <v>2.0002089999999999</v>
      </c>
      <c r="O1108">
        <v>3.000102</v>
      </c>
      <c r="P1108">
        <v>-2.9999910000000001</v>
      </c>
      <c r="R1108">
        <v>5.6568490000000002</v>
      </c>
    </row>
    <row r="1109" spans="1:18" x14ac:dyDescent="0.55000000000000004">
      <c r="A1109">
        <v>1107</v>
      </c>
      <c r="B1109">
        <v>1.1E-5</v>
      </c>
      <c r="C1109">
        <v>2.4090000000000001E-3</v>
      </c>
      <c r="D1109">
        <v>1.175451</v>
      </c>
      <c r="F1109">
        <v>0</v>
      </c>
      <c r="G1109">
        <v>0</v>
      </c>
      <c r="H1109">
        <v>0</v>
      </c>
      <c r="I1109">
        <v>0</v>
      </c>
      <c r="J1109">
        <v>0</v>
      </c>
      <c r="L1109">
        <v>-0.99991300000000005</v>
      </c>
      <c r="M1109">
        <v>2.9999720000000001</v>
      </c>
      <c r="N1109">
        <v>2.0001139999999999</v>
      </c>
      <c r="O1109">
        <v>3.0001159999999998</v>
      </c>
      <c r="P1109">
        <v>-3.0001380000000002</v>
      </c>
      <c r="R1109">
        <v>5.6568500000000004</v>
      </c>
    </row>
    <row r="1110" spans="1:18" x14ac:dyDescent="0.55000000000000004">
      <c r="A1110">
        <v>1108</v>
      </c>
      <c r="B1110">
        <v>1.1E-5</v>
      </c>
      <c r="C1110">
        <v>1.884E-3</v>
      </c>
      <c r="D1110">
        <v>1.1687510000000001</v>
      </c>
      <c r="F1110">
        <v>0</v>
      </c>
      <c r="G1110">
        <v>0</v>
      </c>
      <c r="H1110">
        <v>0</v>
      </c>
      <c r="I1110">
        <v>0</v>
      </c>
      <c r="J1110">
        <v>0</v>
      </c>
      <c r="L1110">
        <v>-0.99991300000000005</v>
      </c>
      <c r="M1110">
        <v>2.9999720000000001</v>
      </c>
      <c r="N1110">
        <v>2.0001139999999999</v>
      </c>
      <c r="O1110">
        <v>3.0001159999999998</v>
      </c>
      <c r="P1110">
        <v>-3.0001380000000002</v>
      </c>
      <c r="R1110">
        <v>5.6568709999999998</v>
      </c>
    </row>
    <row r="1111" spans="1:18" x14ac:dyDescent="0.55000000000000004">
      <c r="A1111">
        <v>1109</v>
      </c>
      <c r="B1111">
        <v>1.1E-5</v>
      </c>
      <c r="C1111">
        <v>1.884E-3</v>
      </c>
      <c r="D1111">
        <v>1.1545110000000001</v>
      </c>
      <c r="F1111">
        <v>0</v>
      </c>
      <c r="G1111">
        <v>0</v>
      </c>
      <c r="H1111">
        <v>0</v>
      </c>
      <c r="I1111">
        <v>0</v>
      </c>
      <c r="J1111">
        <v>0</v>
      </c>
      <c r="L1111">
        <v>-0.99991300000000005</v>
      </c>
      <c r="M1111">
        <v>2.9999720000000001</v>
      </c>
      <c r="N1111">
        <v>2.0001139999999999</v>
      </c>
      <c r="O1111">
        <v>3.0001159999999998</v>
      </c>
      <c r="P1111">
        <v>-3.0001380000000002</v>
      </c>
      <c r="R1111">
        <v>5.656873</v>
      </c>
    </row>
    <row r="1112" spans="1:18" x14ac:dyDescent="0.55000000000000004">
      <c r="A1112">
        <v>1110</v>
      </c>
      <c r="B1112">
        <v>1.7E-5</v>
      </c>
      <c r="C1112">
        <v>1.884E-3</v>
      </c>
      <c r="D1112">
        <v>1.146844</v>
      </c>
      <c r="F1112">
        <v>0</v>
      </c>
      <c r="G1112">
        <v>0</v>
      </c>
      <c r="H1112">
        <v>0</v>
      </c>
      <c r="I1112">
        <v>0</v>
      </c>
      <c r="J1112">
        <v>0</v>
      </c>
      <c r="L1112">
        <v>-0.99991399999999997</v>
      </c>
      <c r="M1112">
        <v>3.0001419999999999</v>
      </c>
      <c r="N1112">
        <v>1.9999480000000001</v>
      </c>
      <c r="O1112">
        <v>2.9997660000000002</v>
      </c>
      <c r="P1112">
        <v>-3.0000499999999999</v>
      </c>
      <c r="R1112">
        <v>5.656847</v>
      </c>
    </row>
    <row r="1113" spans="1:18" x14ac:dyDescent="0.55000000000000004">
      <c r="A1113">
        <v>1111</v>
      </c>
      <c r="B1113">
        <v>1.7E-5</v>
      </c>
      <c r="C1113">
        <v>1.884E-3</v>
      </c>
      <c r="D1113">
        <v>1.1278619999999999</v>
      </c>
      <c r="F1113">
        <v>0</v>
      </c>
      <c r="G1113">
        <v>0</v>
      </c>
      <c r="H1113">
        <v>0</v>
      </c>
      <c r="I1113">
        <v>0</v>
      </c>
      <c r="J1113">
        <v>0</v>
      </c>
      <c r="L1113">
        <v>-0.99991399999999997</v>
      </c>
      <c r="M1113">
        <v>3.0001419999999999</v>
      </c>
      <c r="N1113">
        <v>1.9999480000000001</v>
      </c>
      <c r="O1113">
        <v>2.9997660000000002</v>
      </c>
      <c r="P1113">
        <v>-3.0000499999999999</v>
      </c>
      <c r="R1113">
        <v>5.6568630000000004</v>
      </c>
    </row>
    <row r="1114" spans="1:18" x14ac:dyDescent="0.55000000000000004">
      <c r="A1114">
        <v>1112</v>
      </c>
      <c r="B1114">
        <v>1.2E-5</v>
      </c>
      <c r="C1114">
        <v>1.884E-3</v>
      </c>
      <c r="D1114">
        <v>1.1357729999999999</v>
      </c>
      <c r="F1114">
        <v>0</v>
      </c>
      <c r="G1114">
        <v>0</v>
      </c>
      <c r="H1114">
        <v>0</v>
      </c>
      <c r="I1114">
        <v>0</v>
      </c>
      <c r="J1114">
        <v>0</v>
      </c>
      <c r="L1114">
        <v>-0.99980800000000003</v>
      </c>
      <c r="M1114">
        <v>2.9999319999999998</v>
      </c>
      <c r="N1114">
        <v>1.999973</v>
      </c>
      <c r="O1114">
        <v>3.0001359999999999</v>
      </c>
      <c r="P1114">
        <v>-3.0000439999999999</v>
      </c>
      <c r="R1114">
        <v>5.6568449999999997</v>
      </c>
    </row>
    <row r="1115" spans="1:18" x14ac:dyDescent="0.55000000000000004">
      <c r="A1115">
        <v>1113</v>
      </c>
      <c r="B1115">
        <v>1.2E-5</v>
      </c>
      <c r="C1115">
        <v>1.884E-3</v>
      </c>
      <c r="D1115">
        <v>1.140463</v>
      </c>
      <c r="F1115">
        <v>0</v>
      </c>
      <c r="G1115">
        <v>0</v>
      </c>
      <c r="H1115">
        <v>0</v>
      </c>
      <c r="I1115">
        <v>0</v>
      </c>
      <c r="J1115">
        <v>0</v>
      </c>
      <c r="L1115">
        <v>-0.99980800000000003</v>
      </c>
      <c r="M1115">
        <v>2.9999319999999998</v>
      </c>
      <c r="N1115">
        <v>1.999973</v>
      </c>
      <c r="O1115">
        <v>3.0001359999999999</v>
      </c>
      <c r="P1115">
        <v>-3.0000439999999999</v>
      </c>
      <c r="R1115">
        <v>5.6568519999999998</v>
      </c>
    </row>
    <row r="1116" spans="1:18" x14ac:dyDescent="0.55000000000000004">
      <c r="A1116">
        <v>1114</v>
      </c>
      <c r="B1116">
        <v>1.2E-5</v>
      </c>
      <c r="C1116">
        <v>1.884E-3</v>
      </c>
      <c r="D1116">
        <v>1.141723</v>
      </c>
      <c r="F1116">
        <v>0</v>
      </c>
      <c r="G1116">
        <v>0</v>
      </c>
      <c r="H1116">
        <v>0</v>
      </c>
      <c r="I1116">
        <v>0</v>
      </c>
      <c r="J1116">
        <v>0</v>
      </c>
      <c r="L1116">
        <v>-0.99980800000000003</v>
      </c>
      <c r="M1116">
        <v>2.9999319999999998</v>
      </c>
      <c r="N1116">
        <v>1.999973</v>
      </c>
      <c r="O1116">
        <v>3.0001359999999999</v>
      </c>
      <c r="P1116">
        <v>-3.0000439999999999</v>
      </c>
      <c r="R1116">
        <v>5.6568810000000003</v>
      </c>
    </row>
    <row r="1117" spans="1:18" x14ac:dyDescent="0.55000000000000004">
      <c r="A1117">
        <v>1115</v>
      </c>
      <c r="B1117">
        <v>1.2E-5</v>
      </c>
      <c r="C1117">
        <v>1.884E-3</v>
      </c>
      <c r="D1117">
        <v>1.156326</v>
      </c>
      <c r="F1117">
        <v>0</v>
      </c>
      <c r="G1117">
        <v>0</v>
      </c>
      <c r="H1117">
        <v>0</v>
      </c>
      <c r="I1117">
        <v>0</v>
      </c>
      <c r="J1117">
        <v>0</v>
      </c>
      <c r="L1117">
        <v>-0.99980800000000003</v>
      </c>
      <c r="M1117">
        <v>2.9999319999999998</v>
      </c>
      <c r="N1117">
        <v>1.999973</v>
      </c>
      <c r="O1117">
        <v>3.0001359999999999</v>
      </c>
      <c r="P1117">
        <v>-3.0000439999999999</v>
      </c>
      <c r="R1117">
        <v>5.6568699999999996</v>
      </c>
    </row>
    <row r="1118" spans="1:18" x14ac:dyDescent="0.55000000000000004">
      <c r="A1118">
        <v>1116</v>
      </c>
      <c r="B1118">
        <v>1.2E-5</v>
      </c>
      <c r="C1118">
        <v>1.884E-3</v>
      </c>
      <c r="D1118">
        <v>1.145659</v>
      </c>
      <c r="F1118">
        <v>0</v>
      </c>
      <c r="G1118">
        <v>0</v>
      </c>
      <c r="H1118">
        <v>0</v>
      </c>
      <c r="I1118">
        <v>0</v>
      </c>
      <c r="J1118">
        <v>0</v>
      </c>
      <c r="L1118">
        <v>-0.99980800000000003</v>
      </c>
      <c r="M1118">
        <v>2.9999319999999998</v>
      </c>
      <c r="N1118">
        <v>1.999973</v>
      </c>
      <c r="O1118">
        <v>3.0001359999999999</v>
      </c>
      <c r="P1118">
        <v>-3.0000439999999999</v>
      </c>
      <c r="R1118">
        <v>5.6568990000000001</v>
      </c>
    </row>
    <row r="1119" spans="1:18" x14ac:dyDescent="0.55000000000000004">
      <c r="A1119">
        <v>1117</v>
      </c>
      <c r="B1119">
        <v>1.2E-5</v>
      </c>
      <c r="C1119">
        <v>1.884E-3</v>
      </c>
      <c r="D1119">
        <v>1.1502810000000001</v>
      </c>
      <c r="F1119">
        <v>0</v>
      </c>
      <c r="G1119">
        <v>0</v>
      </c>
      <c r="H1119">
        <v>0</v>
      </c>
      <c r="I1119">
        <v>0</v>
      </c>
      <c r="J1119">
        <v>0</v>
      </c>
      <c r="L1119">
        <v>-0.99980800000000003</v>
      </c>
      <c r="M1119">
        <v>2.9999319999999998</v>
      </c>
      <c r="N1119">
        <v>1.999973</v>
      </c>
      <c r="O1119">
        <v>3.0001359999999999</v>
      </c>
      <c r="P1119">
        <v>-3.0000439999999999</v>
      </c>
      <c r="R1119">
        <v>5.6568959999999997</v>
      </c>
    </row>
    <row r="1120" spans="1:18" x14ac:dyDescent="0.55000000000000004">
      <c r="A1120">
        <v>1118</v>
      </c>
      <c r="B1120">
        <v>1.2E-5</v>
      </c>
      <c r="C1120">
        <v>1.495E-3</v>
      </c>
      <c r="D1120">
        <v>1.1623060000000001</v>
      </c>
      <c r="F1120">
        <v>0</v>
      </c>
      <c r="G1120">
        <v>0</v>
      </c>
      <c r="H1120">
        <v>0</v>
      </c>
      <c r="I1120">
        <v>0</v>
      </c>
      <c r="J1120">
        <v>0</v>
      </c>
      <c r="L1120">
        <v>-0.99980800000000003</v>
      </c>
      <c r="M1120">
        <v>2.9999319999999998</v>
      </c>
      <c r="N1120">
        <v>1.999973</v>
      </c>
      <c r="O1120">
        <v>3.0001359999999999</v>
      </c>
      <c r="P1120">
        <v>-3.0000439999999999</v>
      </c>
      <c r="R1120">
        <v>5.6568990000000001</v>
      </c>
    </row>
    <row r="1121" spans="1:18" x14ac:dyDescent="0.55000000000000004">
      <c r="A1121">
        <v>1119</v>
      </c>
      <c r="B1121">
        <v>1.2E-5</v>
      </c>
      <c r="C1121">
        <v>1.495E-3</v>
      </c>
      <c r="D1121">
        <v>1.1691279999999999</v>
      </c>
      <c r="F1121">
        <v>0</v>
      </c>
      <c r="G1121">
        <v>0</v>
      </c>
      <c r="H1121">
        <v>0</v>
      </c>
      <c r="I1121">
        <v>0</v>
      </c>
      <c r="J1121">
        <v>0</v>
      </c>
      <c r="L1121">
        <v>-0.99980800000000003</v>
      </c>
      <c r="M1121">
        <v>2.9999319999999998</v>
      </c>
      <c r="N1121">
        <v>1.999973</v>
      </c>
      <c r="O1121">
        <v>3.0001359999999999</v>
      </c>
      <c r="P1121">
        <v>-3.0000439999999999</v>
      </c>
      <c r="R1121">
        <v>5.6568880000000004</v>
      </c>
    </row>
    <row r="1122" spans="1:18" x14ac:dyDescent="0.55000000000000004">
      <c r="A1122">
        <v>1120</v>
      </c>
      <c r="B1122">
        <v>1.9000000000000001E-5</v>
      </c>
      <c r="C1122">
        <v>1.495E-3</v>
      </c>
      <c r="D1122">
        <v>1.1618379999999999</v>
      </c>
      <c r="F1122">
        <v>0</v>
      </c>
      <c r="G1122">
        <v>0</v>
      </c>
      <c r="H1122">
        <v>0</v>
      </c>
      <c r="I1122">
        <v>0</v>
      </c>
      <c r="J1122">
        <v>0</v>
      </c>
      <c r="L1122">
        <v>-0.99990699999999999</v>
      </c>
      <c r="M1122">
        <v>3.0000200000000001</v>
      </c>
      <c r="N1122">
        <v>1.9997689999999999</v>
      </c>
      <c r="O1122">
        <v>2.99986</v>
      </c>
      <c r="P1122">
        <v>-2.9998840000000002</v>
      </c>
      <c r="R1122">
        <v>5.6568849999999999</v>
      </c>
    </row>
    <row r="1123" spans="1:18" x14ac:dyDescent="0.55000000000000004">
      <c r="A1123">
        <v>1121</v>
      </c>
      <c r="B1123">
        <v>1.5E-5</v>
      </c>
      <c r="C1123">
        <v>1.495E-3</v>
      </c>
      <c r="D1123">
        <v>1.1531180000000001</v>
      </c>
      <c r="F1123">
        <v>0</v>
      </c>
      <c r="G1123">
        <v>0</v>
      </c>
      <c r="H1123">
        <v>0</v>
      </c>
      <c r="I1123">
        <v>0</v>
      </c>
      <c r="J1123">
        <v>0</v>
      </c>
      <c r="L1123">
        <v>-0.99995900000000004</v>
      </c>
      <c r="M1123">
        <v>2.9999020000000001</v>
      </c>
      <c r="N1123">
        <v>2.000048</v>
      </c>
      <c r="O1123">
        <v>2.9998079999999998</v>
      </c>
      <c r="P1123">
        <v>-2.9998480000000001</v>
      </c>
      <c r="R1123">
        <v>5.6568849999999999</v>
      </c>
    </row>
    <row r="1124" spans="1:18" x14ac:dyDescent="0.55000000000000004">
      <c r="A1124">
        <v>1122</v>
      </c>
      <c r="B1124">
        <v>1.0000000000000001E-5</v>
      </c>
      <c r="C1124">
        <v>1.495E-3</v>
      </c>
      <c r="D1124">
        <v>1.1549700000000001</v>
      </c>
      <c r="F1124">
        <v>0</v>
      </c>
      <c r="G1124">
        <v>0</v>
      </c>
      <c r="H1124">
        <v>0</v>
      </c>
      <c r="I1124">
        <v>0</v>
      </c>
      <c r="J1124">
        <v>0</v>
      </c>
      <c r="L1124">
        <v>-1.000105</v>
      </c>
      <c r="M1124">
        <v>2.9998580000000001</v>
      </c>
      <c r="N1124">
        <v>1.9999260000000001</v>
      </c>
      <c r="O1124">
        <v>2.999889</v>
      </c>
      <c r="P1124">
        <v>-3.0000390000000001</v>
      </c>
      <c r="R1124">
        <v>5.6568880000000004</v>
      </c>
    </row>
    <row r="1125" spans="1:18" x14ac:dyDescent="0.55000000000000004">
      <c r="A1125">
        <v>1123</v>
      </c>
      <c r="B1125">
        <v>6.9999999999999999E-6</v>
      </c>
      <c r="C1125">
        <v>1.495E-3</v>
      </c>
      <c r="D1125">
        <v>1.145251</v>
      </c>
      <c r="F1125">
        <v>0</v>
      </c>
      <c r="G1125">
        <v>0</v>
      </c>
      <c r="H1125">
        <v>0</v>
      </c>
      <c r="I1125">
        <v>0</v>
      </c>
      <c r="J1125">
        <v>0</v>
      </c>
      <c r="L1125">
        <v>-1.000059</v>
      </c>
      <c r="M1125">
        <v>2.9999349999999998</v>
      </c>
      <c r="N1125">
        <v>1.999933</v>
      </c>
      <c r="O1125">
        <v>3.0001440000000001</v>
      </c>
      <c r="P1125">
        <v>-2.999965</v>
      </c>
      <c r="R1125">
        <v>5.6568800000000001</v>
      </c>
    </row>
    <row r="1126" spans="1:18" x14ac:dyDescent="0.55000000000000004">
      <c r="A1126">
        <v>1124</v>
      </c>
      <c r="B1126">
        <v>6.9999999999999999E-6</v>
      </c>
      <c r="C1126">
        <v>1.495E-3</v>
      </c>
      <c r="D1126">
        <v>1.1458790000000001</v>
      </c>
      <c r="F1126">
        <v>0</v>
      </c>
      <c r="G1126">
        <v>0</v>
      </c>
      <c r="H1126">
        <v>0</v>
      </c>
      <c r="I1126">
        <v>0</v>
      </c>
      <c r="J1126">
        <v>0</v>
      </c>
      <c r="L1126">
        <v>-1.000059</v>
      </c>
      <c r="M1126">
        <v>2.9999349999999998</v>
      </c>
      <c r="N1126">
        <v>1.999933</v>
      </c>
      <c r="O1126">
        <v>3.0001440000000001</v>
      </c>
      <c r="P1126">
        <v>-2.999965</v>
      </c>
      <c r="R1126">
        <v>5.6568699999999996</v>
      </c>
    </row>
    <row r="1127" spans="1:18" x14ac:dyDescent="0.55000000000000004">
      <c r="A1127">
        <v>1125</v>
      </c>
      <c r="B1127">
        <v>6.9999999999999999E-6</v>
      </c>
      <c r="C1127">
        <v>1.495E-3</v>
      </c>
      <c r="D1127">
        <v>1.1407529999999999</v>
      </c>
      <c r="F1127">
        <v>0</v>
      </c>
      <c r="G1127">
        <v>0</v>
      </c>
      <c r="H1127">
        <v>0</v>
      </c>
      <c r="I1127">
        <v>0</v>
      </c>
      <c r="J1127">
        <v>0</v>
      </c>
      <c r="L1127">
        <v>-1.000059</v>
      </c>
      <c r="M1127">
        <v>2.9999349999999998</v>
      </c>
      <c r="N1127">
        <v>1.999933</v>
      </c>
      <c r="O1127">
        <v>3.0001440000000001</v>
      </c>
      <c r="P1127">
        <v>-2.999965</v>
      </c>
      <c r="R1127">
        <v>5.6568690000000004</v>
      </c>
    </row>
    <row r="1128" spans="1:18" x14ac:dyDescent="0.55000000000000004">
      <c r="A1128">
        <v>1126</v>
      </c>
      <c r="B1128">
        <v>6.9999999999999999E-6</v>
      </c>
      <c r="C1128">
        <v>1.495E-3</v>
      </c>
      <c r="D1128">
        <v>1.171284</v>
      </c>
      <c r="F1128">
        <v>0</v>
      </c>
      <c r="G1128">
        <v>0</v>
      </c>
      <c r="H1128">
        <v>0</v>
      </c>
      <c r="I1128">
        <v>0</v>
      </c>
      <c r="J1128">
        <v>0</v>
      </c>
      <c r="L1128">
        <v>-1.000059</v>
      </c>
      <c r="M1128">
        <v>2.9999349999999998</v>
      </c>
      <c r="N1128">
        <v>1.999933</v>
      </c>
      <c r="O1128">
        <v>3.0001440000000001</v>
      </c>
      <c r="P1128">
        <v>-2.999965</v>
      </c>
      <c r="R1128">
        <v>5.6568560000000003</v>
      </c>
    </row>
    <row r="1129" spans="1:18" x14ac:dyDescent="0.55000000000000004">
      <c r="A1129">
        <v>1127</v>
      </c>
      <c r="B1129">
        <v>6.9999999999999999E-6</v>
      </c>
      <c r="C1129">
        <v>1.495E-3</v>
      </c>
      <c r="D1129">
        <v>1.1619360000000001</v>
      </c>
      <c r="F1129">
        <v>0</v>
      </c>
      <c r="G1129">
        <v>0</v>
      </c>
      <c r="H1129">
        <v>0</v>
      </c>
      <c r="I1129">
        <v>0</v>
      </c>
      <c r="J1129">
        <v>0</v>
      </c>
      <c r="L1129">
        <v>-1.000059</v>
      </c>
      <c r="M1129">
        <v>2.9999349999999998</v>
      </c>
      <c r="N1129">
        <v>1.999933</v>
      </c>
      <c r="O1129">
        <v>3.0001440000000001</v>
      </c>
      <c r="P1129">
        <v>-2.999965</v>
      </c>
      <c r="R1129">
        <v>5.656847</v>
      </c>
    </row>
    <row r="1130" spans="1:18" x14ac:dyDescent="0.55000000000000004">
      <c r="A1130">
        <v>1128</v>
      </c>
      <c r="B1130">
        <v>6.0000000000000002E-6</v>
      </c>
      <c r="C1130">
        <v>1.495E-3</v>
      </c>
      <c r="D1130">
        <v>1.167438</v>
      </c>
      <c r="F1130">
        <v>0</v>
      </c>
      <c r="G1130">
        <v>0</v>
      </c>
      <c r="H1130">
        <v>0</v>
      </c>
      <c r="I1130">
        <v>0</v>
      </c>
      <c r="J1130">
        <v>0</v>
      </c>
      <c r="L1130">
        <v>-1.000108</v>
      </c>
      <c r="M1130">
        <v>2.9999539999999998</v>
      </c>
      <c r="N1130">
        <v>1.999906</v>
      </c>
      <c r="O1130">
        <v>3.000006</v>
      </c>
      <c r="P1130">
        <v>-3.0000789999999999</v>
      </c>
      <c r="R1130">
        <v>5.6568399999999999</v>
      </c>
    </row>
    <row r="1131" spans="1:18" x14ac:dyDescent="0.55000000000000004">
      <c r="A1131">
        <v>1129</v>
      </c>
      <c r="B1131">
        <v>6.9999999999999999E-6</v>
      </c>
      <c r="C1131">
        <v>1.495E-3</v>
      </c>
      <c r="D1131">
        <v>1.1632739999999999</v>
      </c>
      <c r="F1131">
        <v>0</v>
      </c>
      <c r="G1131">
        <v>0</v>
      </c>
      <c r="H1131">
        <v>0</v>
      </c>
      <c r="I1131">
        <v>0</v>
      </c>
      <c r="J1131">
        <v>0</v>
      </c>
      <c r="L1131">
        <v>-1.000059</v>
      </c>
      <c r="M1131">
        <v>2.9999349999999998</v>
      </c>
      <c r="N1131">
        <v>1.999933</v>
      </c>
      <c r="O1131">
        <v>3.0001440000000001</v>
      </c>
      <c r="P1131">
        <v>-2.999965</v>
      </c>
      <c r="R1131">
        <v>5.6568440000000004</v>
      </c>
    </row>
    <row r="1132" spans="1:18" x14ac:dyDescent="0.55000000000000004">
      <c r="A1132">
        <v>1130</v>
      </c>
      <c r="B1132">
        <v>6.9999999999999999E-6</v>
      </c>
      <c r="C1132">
        <v>1.495E-3</v>
      </c>
      <c r="D1132">
        <v>1.176965</v>
      </c>
      <c r="F1132">
        <v>0</v>
      </c>
      <c r="G1132">
        <v>0</v>
      </c>
      <c r="H1132">
        <v>0</v>
      </c>
      <c r="I1132">
        <v>0</v>
      </c>
      <c r="J1132">
        <v>0</v>
      </c>
      <c r="L1132">
        <v>-1.000059</v>
      </c>
      <c r="M1132">
        <v>2.9999349999999998</v>
      </c>
      <c r="N1132">
        <v>1.999933</v>
      </c>
      <c r="O1132">
        <v>3.0001440000000001</v>
      </c>
      <c r="P1132">
        <v>-2.999965</v>
      </c>
      <c r="R1132">
        <v>5.6568379999999996</v>
      </c>
    </row>
    <row r="1133" spans="1:18" x14ac:dyDescent="0.55000000000000004">
      <c r="A1133">
        <v>1131</v>
      </c>
      <c r="B1133">
        <v>6.9999999999999999E-6</v>
      </c>
      <c r="C1133">
        <v>1.495E-3</v>
      </c>
      <c r="D1133">
        <v>1.1886639999999999</v>
      </c>
      <c r="F1133">
        <v>0</v>
      </c>
      <c r="G1133">
        <v>0</v>
      </c>
      <c r="H1133">
        <v>0</v>
      </c>
      <c r="I1133">
        <v>0</v>
      </c>
      <c r="J1133">
        <v>0</v>
      </c>
      <c r="L1133">
        <v>-1.000059</v>
      </c>
      <c r="M1133">
        <v>2.9999349999999998</v>
      </c>
      <c r="N1133">
        <v>1.999933</v>
      </c>
      <c r="O1133">
        <v>3.0001440000000001</v>
      </c>
      <c r="P1133">
        <v>-2.999965</v>
      </c>
      <c r="R1133">
        <v>5.6568389999999997</v>
      </c>
    </row>
    <row r="1134" spans="1:18" x14ac:dyDescent="0.55000000000000004">
      <c r="A1134">
        <v>1132</v>
      </c>
      <c r="B1134">
        <v>5.0000000000000004E-6</v>
      </c>
      <c r="C1134">
        <v>1.495E-3</v>
      </c>
      <c r="D1134">
        <v>1.177511</v>
      </c>
      <c r="F1134">
        <v>0</v>
      </c>
      <c r="G1134">
        <v>0</v>
      </c>
      <c r="H1134">
        <v>0</v>
      </c>
      <c r="I1134">
        <v>0</v>
      </c>
      <c r="J1134">
        <v>0</v>
      </c>
      <c r="L1134">
        <v>-0.99995800000000001</v>
      </c>
      <c r="M1134">
        <v>2.9999669999999998</v>
      </c>
      <c r="N1134">
        <v>1.9999260000000001</v>
      </c>
      <c r="O1134">
        <v>3.0001199999999999</v>
      </c>
      <c r="P1134">
        <v>-2.999965</v>
      </c>
      <c r="R1134">
        <v>5.6568449999999997</v>
      </c>
    </row>
    <row r="1135" spans="1:18" x14ac:dyDescent="0.55000000000000004">
      <c r="A1135">
        <v>1133</v>
      </c>
      <c r="B1135">
        <v>5.0000000000000004E-6</v>
      </c>
      <c r="C1135">
        <v>1.495E-3</v>
      </c>
      <c r="D1135">
        <v>1.188992</v>
      </c>
      <c r="F1135">
        <v>0</v>
      </c>
      <c r="G1135">
        <v>0</v>
      </c>
      <c r="H1135">
        <v>0</v>
      </c>
      <c r="I1135">
        <v>0</v>
      </c>
      <c r="J1135">
        <v>0</v>
      </c>
      <c r="L1135">
        <v>-0.99995800000000001</v>
      </c>
      <c r="M1135">
        <v>2.9999669999999998</v>
      </c>
      <c r="N1135">
        <v>1.9999260000000001</v>
      </c>
      <c r="O1135">
        <v>3.0001199999999999</v>
      </c>
      <c r="P1135">
        <v>-2.999965</v>
      </c>
      <c r="R1135">
        <v>5.6568420000000001</v>
      </c>
    </row>
    <row r="1136" spans="1:18" x14ac:dyDescent="0.55000000000000004">
      <c r="A1136">
        <v>1134</v>
      </c>
      <c r="B1136">
        <v>1.0000000000000001E-5</v>
      </c>
      <c r="C1136">
        <v>1.495E-3</v>
      </c>
      <c r="D1136">
        <v>1.1837029999999999</v>
      </c>
      <c r="F1136">
        <v>0</v>
      </c>
      <c r="G1136">
        <v>0</v>
      </c>
      <c r="H1136">
        <v>0</v>
      </c>
      <c r="I1136">
        <v>0</v>
      </c>
      <c r="J1136">
        <v>0</v>
      </c>
      <c r="L1136">
        <v>-1.000124</v>
      </c>
      <c r="M1136">
        <v>2.9999859999999998</v>
      </c>
      <c r="N1136">
        <v>1.9999899999999999</v>
      </c>
      <c r="O1136">
        <v>3.0000490000000002</v>
      </c>
      <c r="P1136">
        <v>-3.0001820000000001</v>
      </c>
      <c r="R1136">
        <v>5.6568440000000004</v>
      </c>
    </row>
    <row r="1137" spans="1:18" x14ac:dyDescent="0.55000000000000004">
      <c r="A1137">
        <v>1135</v>
      </c>
      <c r="B1137">
        <v>5.0000000000000004E-6</v>
      </c>
      <c r="C1137">
        <v>1.495E-3</v>
      </c>
      <c r="D1137">
        <v>1.1820539999999999</v>
      </c>
      <c r="F1137">
        <v>0</v>
      </c>
      <c r="G1137">
        <v>0</v>
      </c>
      <c r="H1137">
        <v>0</v>
      </c>
      <c r="I1137">
        <v>0</v>
      </c>
      <c r="J1137">
        <v>0</v>
      </c>
      <c r="L1137">
        <v>-0.99995000000000001</v>
      </c>
      <c r="M1137">
        <v>3.0000629999999999</v>
      </c>
      <c r="N1137">
        <v>1.999903</v>
      </c>
      <c r="O1137">
        <v>2.9999729999999998</v>
      </c>
      <c r="P1137">
        <v>-2.9999020000000001</v>
      </c>
      <c r="R1137">
        <v>5.6568430000000003</v>
      </c>
    </row>
    <row r="1138" spans="1:18" x14ac:dyDescent="0.55000000000000004">
      <c r="A1138">
        <v>1136</v>
      </c>
      <c r="B1138">
        <v>5.0000000000000004E-6</v>
      </c>
      <c r="C1138">
        <v>1.495E-3</v>
      </c>
      <c r="D1138">
        <v>1.180747</v>
      </c>
      <c r="F1138">
        <v>0</v>
      </c>
      <c r="G1138">
        <v>0</v>
      </c>
      <c r="H1138">
        <v>0</v>
      </c>
      <c r="I1138">
        <v>0</v>
      </c>
      <c r="J1138">
        <v>0</v>
      </c>
      <c r="L1138">
        <v>-0.99995000000000001</v>
      </c>
      <c r="M1138">
        <v>3.0000629999999999</v>
      </c>
      <c r="N1138">
        <v>1.999903</v>
      </c>
      <c r="O1138">
        <v>2.9999729999999998</v>
      </c>
      <c r="P1138">
        <v>-2.9999020000000001</v>
      </c>
      <c r="R1138">
        <v>5.6568389999999997</v>
      </c>
    </row>
    <row r="1139" spans="1:18" x14ac:dyDescent="0.55000000000000004">
      <c r="A1139">
        <v>1137</v>
      </c>
      <c r="B1139">
        <v>5.0000000000000004E-6</v>
      </c>
      <c r="C1139">
        <v>1.495E-3</v>
      </c>
      <c r="D1139">
        <v>1.1930069999999999</v>
      </c>
      <c r="F1139">
        <v>0</v>
      </c>
      <c r="G1139">
        <v>0</v>
      </c>
      <c r="H1139">
        <v>0</v>
      </c>
      <c r="I1139">
        <v>0</v>
      </c>
      <c r="J1139">
        <v>0</v>
      </c>
      <c r="L1139">
        <v>-0.99995000000000001</v>
      </c>
      <c r="M1139">
        <v>3.0000629999999999</v>
      </c>
      <c r="N1139">
        <v>1.999903</v>
      </c>
      <c r="O1139">
        <v>2.9999729999999998</v>
      </c>
      <c r="P1139">
        <v>-2.9999020000000001</v>
      </c>
      <c r="R1139">
        <v>5.6568500000000004</v>
      </c>
    </row>
    <row r="1140" spans="1:18" x14ac:dyDescent="0.55000000000000004">
      <c r="A1140">
        <v>1138</v>
      </c>
      <c r="B1140">
        <v>1.9999999999999999E-6</v>
      </c>
      <c r="C1140">
        <v>1.495E-3</v>
      </c>
      <c r="D1140">
        <v>1.2083189999999999</v>
      </c>
      <c r="F1140">
        <v>0</v>
      </c>
      <c r="G1140">
        <v>0</v>
      </c>
      <c r="H1140">
        <v>0</v>
      </c>
      <c r="I1140">
        <v>0</v>
      </c>
      <c r="J1140">
        <v>0</v>
      </c>
      <c r="L1140">
        <v>-0.99998799999999999</v>
      </c>
      <c r="M1140">
        <v>3.000057</v>
      </c>
      <c r="N1140">
        <v>1.999922</v>
      </c>
      <c r="O1140">
        <v>3.000022</v>
      </c>
      <c r="P1140">
        <v>-3.0000140000000002</v>
      </c>
      <c r="R1140">
        <v>5.6568500000000004</v>
      </c>
    </row>
    <row r="1141" spans="1:18" x14ac:dyDescent="0.55000000000000004">
      <c r="A1141">
        <v>1139</v>
      </c>
      <c r="B1141">
        <v>1.9999999999999999E-6</v>
      </c>
      <c r="C1141">
        <v>1.495E-3</v>
      </c>
      <c r="D1141">
        <v>1.226162</v>
      </c>
      <c r="F1141">
        <v>0</v>
      </c>
      <c r="G1141">
        <v>0</v>
      </c>
      <c r="H1141">
        <v>0</v>
      </c>
      <c r="I1141">
        <v>0</v>
      </c>
      <c r="J1141">
        <v>0</v>
      </c>
      <c r="L1141">
        <v>-0.99998799999999999</v>
      </c>
      <c r="M1141">
        <v>3.000057</v>
      </c>
      <c r="N1141">
        <v>1.999922</v>
      </c>
      <c r="O1141">
        <v>3.000022</v>
      </c>
      <c r="P1141">
        <v>-3.0000140000000002</v>
      </c>
      <c r="R1141">
        <v>5.6568550000000002</v>
      </c>
    </row>
    <row r="1142" spans="1:18" x14ac:dyDescent="0.55000000000000004">
      <c r="A1142">
        <v>1140</v>
      </c>
      <c r="B1142">
        <v>1.9999999999999999E-6</v>
      </c>
      <c r="C1142">
        <v>1.495E-3</v>
      </c>
      <c r="D1142">
        <v>1.211174</v>
      </c>
      <c r="F1142">
        <v>0</v>
      </c>
      <c r="G1142">
        <v>0</v>
      </c>
      <c r="H1142">
        <v>0</v>
      </c>
      <c r="I1142">
        <v>0</v>
      </c>
      <c r="J1142">
        <v>0</v>
      </c>
      <c r="L1142">
        <v>-0.99998799999999999</v>
      </c>
      <c r="M1142">
        <v>3.000057</v>
      </c>
      <c r="N1142">
        <v>1.999922</v>
      </c>
      <c r="O1142">
        <v>3.000022</v>
      </c>
      <c r="P1142">
        <v>-3.0000140000000002</v>
      </c>
      <c r="R1142">
        <v>5.6568550000000002</v>
      </c>
    </row>
    <row r="1143" spans="1:18" x14ac:dyDescent="0.55000000000000004">
      <c r="A1143">
        <v>1141</v>
      </c>
      <c r="B1143">
        <v>1.9999999999999999E-6</v>
      </c>
      <c r="C1143">
        <v>1.495E-3</v>
      </c>
      <c r="D1143">
        <v>1.1944300000000001</v>
      </c>
      <c r="F1143">
        <v>0</v>
      </c>
      <c r="G1143">
        <v>0</v>
      </c>
      <c r="H1143">
        <v>0</v>
      </c>
      <c r="I1143">
        <v>0</v>
      </c>
      <c r="J1143">
        <v>0</v>
      </c>
      <c r="L1143">
        <v>-0.99998799999999999</v>
      </c>
      <c r="M1143">
        <v>3.000057</v>
      </c>
      <c r="N1143">
        <v>1.999922</v>
      </c>
      <c r="O1143">
        <v>3.000022</v>
      </c>
      <c r="P1143">
        <v>-3.0000140000000002</v>
      </c>
      <c r="R1143">
        <v>5.6568560000000003</v>
      </c>
    </row>
    <row r="1144" spans="1:18" x14ac:dyDescent="0.55000000000000004">
      <c r="A1144">
        <v>1142</v>
      </c>
      <c r="B1144">
        <v>1.9999999999999999E-6</v>
      </c>
      <c r="C1144">
        <v>1.495E-3</v>
      </c>
      <c r="D1144">
        <v>1.180957</v>
      </c>
      <c r="F1144">
        <v>0</v>
      </c>
      <c r="G1144">
        <v>0</v>
      </c>
      <c r="H1144">
        <v>0</v>
      </c>
      <c r="I1144">
        <v>0</v>
      </c>
      <c r="J1144">
        <v>0</v>
      </c>
      <c r="L1144">
        <v>-0.99998799999999999</v>
      </c>
      <c r="M1144">
        <v>3.000057</v>
      </c>
      <c r="N1144">
        <v>1.999922</v>
      </c>
      <c r="O1144">
        <v>3.000022</v>
      </c>
      <c r="P1144">
        <v>-3.0000140000000002</v>
      </c>
      <c r="R1144">
        <v>5.6568519999999998</v>
      </c>
    </row>
    <row r="1145" spans="1:18" x14ac:dyDescent="0.55000000000000004">
      <c r="A1145">
        <v>1143</v>
      </c>
      <c r="B1145">
        <v>1.9999999999999999E-6</v>
      </c>
      <c r="C1145">
        <v>1.495E-3</v>
      </c>
      <c r="D1145">
        <v>1.1713880000000001</v>
      </c>
      <c r="F1145">
        <v>0</v>
      </c>
      <c r="G1145">
        <v>0</v>
      </c>
      <c r="H1145">
        <v>0</v>
      </c>
      <c r="I1145">
        <v>0</v>
      </c>
      <c r="J1145">
        <v>0</v>
      </c>
      <c r="L1145">
        <v>-0.99998799999999999</v>
      </c>
      <c r="M1145">
        <v>3.000057</v>
      </c>
      <c r="N1145">
        <v>1.999922</v>
      </c>
      <c r="O1145">
        <v>3.000022</v>
      </c>
      <c r="P1145">
        <v>-3.0000140000000002</v>
      </c>
      <c r="R1145">
        <v>5.6568569999999996</v>
      </c>
    </row>
    <row r="1146" spans="1:18" x14ac:dyDescent="0.55000000000000004">
      <c r="A1146">
        <v>1144</v>
      </c>
      <c r="B1146">
        <v>1.9999999999999999E-6</v>
      </c>
      <c r="C1146">
        <v>1.495E-3</v>
      </c>
      <c r="D1146">
        <v>1.1571579999999999</v>
      </c>
      <c r="F1146">
        <v>0</v>
      </c>
      <c r="G1146">
        <v>0</v>
      </c>
      <c r="H1146">
        <v>0</v>
      </c>
      <c r="I1146">
        <v>0</v>
      </c>
      <c r="J1146">
        <v>0</v>
      </c>
      <c r="L1146">
        <v>-0.99998799999999999</v>
      </c>
      <c r="M1146">
        <v>3.000057</v>
      </c>
      <c r="N1146">
        <v>1.999922</v>
      </c>
      <c r="O1146">
        <v>3.000022</v>
      </c>
      <c r="P1146">
        <v>-3.0000140000000002</v>
      </c>
      <c r="R1146">
        <v>5.6568560000000003</v>
      </c>
    </row>
    <row r="1147" spans="1:18" x14ac:dyDescent="0.55000000000000004">
      <c r="A1147">
        <v>1145</v>
      </c>
      <c r="B1147">
        <v>1.9999999999999999E-6</v>
      </c>
      <c r="C1147">
        <v>1.495E-3</v>
      </c>
      <c r="D1147">
        <v>1.172957</v>
      </c>
      <c r="F1147">
        <v>0</v>
      </c>
      <c r="G1147">
        <v>0</v>
      </c>
      <c r="H1147">
        <v>0</v>
      </c>
      <c r="I1147">
        <v>0</v>
      </c>
      <c r="J1147">
        <v>0</v>
      </c>
      <c r="L1147">
        <v>-0.99998799999999999</v>
      </c>
      <c r="M1147">
        <v>3.000057</v>
      </c>
      <c r="N1147">
        <v>1.999922</v>
      </c>
      <c r="O1147">
        <v>3.000022</v>
      </c>
      <c r="P1147">
        <v>-3.0000140000000002</v>
      </c>
      <c r="R1147">
        <v>5.6568519999999998</v>
      </c>
    </row>
    <row r="1148" spans="1:18" x14ac:dyDescent="0.55000000000000004">
      <c r="A1148">
        <v>1146</v>
      </c>
      <c r="B1148">
        <v>1.9999999999999999E-6</v>
      </c>
      <c r="C1148">
        <v>1.495E-3</v>
      </c>
      <c r="D1148">
        <v>1.1640299999999999</v>
      </c>
      <c r="F1148">
        <v>0</v>
      </c>
      <c r="G1148">
        <v>0</v>
      </c>
      <c r="H1148">
        <v>0</v>
      </c>
      <c r="I1148">
        <v>0</v>
      </c>
      <c r="J1148">
        <v>0</v>
      </c>
      <c r="L1148">
        <v>-0.99998799999999999</v>
      </c>
      <c r="M1148">
        <v>3.000057</v>
      </c>
      <c r="N1148">
        <v>1.999922</v>
      </c>
      <c r="O1148">
        <v>3.000022</v>
      </c>
      <c r="P1148">
        <v>-3.0000140000000002</v>
      </c>
      <c r="R1148">
        <v>5.6568490000000002</v>
      </c>
    </row>
    <row r="1149" spans="1:18" x14ac:dyDescent="0.55000000000000004">
      <c r="A1149">
        <v>1147</v>
      </c>
      <c r="B1149">
        <v>3.0000000000000001E-6</v>
      </c>
      <c r="C1149">
        <v>1.495E-3</v>
      </c>
      <c r="D1149">
        <v>1.1517409999999999</v>
      </c>
      <c r="F1149">
        <v>0</v>
      </c>
      <c r="G1149">
        <v>0</v>
      </c>
      <c r="H1149">
        <v>0</v>
      </c>
      <c r="I1149">
        <v>0</v>
      </c>
      <c r="J1149">
        <v>0</v>
      </c>
      <c r="L1149">
        <v>-1.0000359999999999</v>
      </c>
      <c r="M1149">
        <v>3.000013</v>
      </c>
      <c r="N1149">
        <v>2.0000230000000001</v>
      </c>
      <c r="O1149">
        <v>2.9999989999999999</v>
      </c>
      <c r="P1149">
        <v>-2.9998860000000001</v>
      </c>
      <c r="R1149">
        <v>5.6568459999999998</v>
      </c>
    </row>
    <row r="1150" spans="1:18" x14ac:dyDescent="0.55000000000000004">
      <c r="A1150">
        <v>1148</v>
      </c>
      <c r="B1150">
        <v>3.0000000000000001E-6</v>
      </c>
      <c r="C1150">
        <v>1.495E-3</v>
      </c>
      <c r="D1150">
        <v>1.1415820000000001</v>
      </c>
      <c r="F1150">
        <v>0</v>
      </c>
      <c r="G1150">
        <v>0</v>
      </c>
      <c r="H1150">
        <v>0</v>
      </c>
      <c r="I1150">
        <v>0</v>
      </c>
      <c r="J1150">
        <v>0</v>
      </c>
      <c r="L1150">
        <v>-1.0000359999999999</v>
      </c>
      <c r="M1150">
        <v>3.000013</v>
      </c>
      <c r="N1150">
        <v>2.0000230000000001</v>
      </c>
      <c r="O1150">
        <v>2.9999989999999999</v>
      </c>
      <c r="P1150">
        <v>-2.9998860000000001</v>
      </c>
      <c r="R1150">
        <v>5.6568480000000001</v>
      </c>
    </row>
    <row r="1151" spans="1:18" x14ac:dyDescent="0.55000000000000004">
      <c r="A1151">
        <v>1149</v>
      </c>
      <c r="B1151">
        <v>3.0000000000000001E-6</v>
      </c>
      <c r="C1151">
        <v>1.495E-3</v>
      </c>
      <c r="D1151">
        <v>1.132906</v>
      </c>
      <c r="F1151">
        <v>0</v>
      </c>
      <c r="G1151">
        <v>0</v>
      </c>
      <c r="H1151">
        <v>0</v>
      </c>
      <c r="I1151">
        <v>0</v>
      </c>
      <c r="J1151">
        <v>0</v>
      </c>
      <c r="L1151">
        <v>-1.000059</v>
      </c>
      <c r="M1151">
        <v>2.9998990000000001</v>
      </c>
      <c r="N1151">
        <v>1.9999750000000001</v>
      </c>
      <c r="O1151">
        <v>2.9999920000000002</v>
      </c>
      <c r="P1151">
        <v>-2.9999859999999998</v>
      </c>
      <c r="R1151">
        <v>5.6568490000000002</v>
      </c>
    </row>
    <row r="1152" spans="1:18" x14ac:dyDescent="0.55000000000000004">
      <c r="A1152">
        <v>1150</v>
      </c>
      <c r="B1152">
        <v>3.0000000000000001E-6</v>
      </c>
      <c r="C1152">
        <v>1.495E-3</v>
      </c>
      <c r="D1152">
        <v>1.120239</v>
      </c>
      <c r="F1152">
        <v>0</v>
      </c>
      <c r="G1152">
        <v>0</v>
      </c>
      <c r="H1152">
        <v>0</v>
      </c>
      <c r="I1152">
        <v>0</v>
      </c>
      <c r="J1152">
        <v>0</v>
      </c>
      <c r="L1152">
        <v>-1.000059</v>
      </c>
      <c r="M1152">
        <v>2.9998990000000001</v>
      </c>
      <c r="N1152">
        <v>1.9999750000000001</v>
      </c>
      <c r="O1152">
        <v>2.9999920000000002</v>
      </c>
      <c r="P1152">
        <v>-2.9999859999999998</v>
      </c>
      <c r="R1152">
        <v>5.656847</v>
      </c>
    </row>
    <row r="1153" spans="1:18" x14ac:dyDescent="0.55000000000000004">
      <c r="A1153">
        <v>1151</v>
      </c>
      <c r="B1153">
        <v>1.9999999999999999E-6</v>
      </c>
      <c r="C1153">
        <v>1.495E-3</v>
      </c>
      <c r="D1153">
        <v>1.1461749999999999</v>
      </c>
      <c r="F1153">
        <v>0</v>
      </c>
      <c r="G1153">
        <v>0</v>
      </c>
      <c r="H1153">
        <v>0</v>
      </c>
      <c r="I1153">
        <v>0</v>
      </c>
      <c r="J1153">
        <v>0</v>
      </c>
      <c r="L1153">
        <v>-1.0000309999999999</v>
      </c>
      <c r="M1153">
        <v>2.999924</v>
      </c>
      <c r="N1153">
        <v>1.9999640000000001</v>
      </c>
      <c r="O1153">
        <v>2.999968</v>
      </c>
      <c r="P1153">
        <v>-2.9999600000000002</v>
      </c>
      <c r="R1153">
        <v>5.6568420000000001</v>
      </c>
    </row>
    <row r="1154" spans="1:18" x14ac:dyDescent="0.55000000000000004">
      <c r="A1154">
        <v>1152</v>
      </c>
      <c r="B1154">
        <v>3.0000000000000001E-6</v>
      </c>
      <c r="C1154">
        <v>1.495E-3</v>
      </c>
      <c r="D1154">
        <v>1.1397980000000001</v>
      </c>
      <c r="F1154">
        <v>0</v>
      </c>
      <c r="G1154">
        <v>0</v>
      </c>
      <c r="H1154">
        <v>0</v>
      </c>
      <c r="I1154">
        <v>0</v>
      </c>
      <c r="J1154">
        <v>0</v>
      </c>
      <c r="L1154">
        <v>-1.0000549999999999</v>
      </c>
      <c r="M1154">
        <v>2.9999790000000002</v>
      </c>
      <c r="N1154">
        <v>1.9999169999999999</v>
      </c>
      <c r="O1154">
        <v>3.0000460000000002</v>
      </c>
      <c r="P1154">
        <v>-2.9999720000000001</v>
      </c>
      <c r="R1154">
        <v>5.6568459999999998</v>
      </c>
    </row>
    <row r="1155" spans="1:18" x14ac:dyDescent="0.55000000000000004">
      <c r="A1155">
        <v>1153</v>
      </c>
      <c r="B1155">
        <v>1.9999999999999999E-6</v>
      </c>
      <c r="C1155">
        <v>1.495E-3</v>
      </c>
      <c r="D1155">
        <v>1.1308800000000001</v>
      </c>
      <c r="F1155">
        <v>0</v>
      </c>
      <c r="G1155">
        <v>0</v>
      </c>
      <c r="H1155">
        <v>0</v>
      </c>
      <c r="I1155">
        <v>0</v>
      </c>
      <c r="J1155">
        <v>0</v>
      </c>
      <c r="L1155">
        <v>-0.99993799999999999</v>
      </c>
      <c r="M1155">
        <v>2.9999760000000002</v>
      </c>
      <c r="N1155">
        <v>1.999994</v>
      </c>
      <c r="O1155">
        <v>3.0000239999999998</v>
      </c>
      <c r="P1155">
        <v>-3.0000710000000002</v>
      </c>
      <c r="R1155">
        <v>5.656847</v>
      </c>
    </row>
    <row r="1156" spans="1:18" x14ac:dyDescent="0.55000000000000004">
      <c r="A1156">
        <v>1154</v>
      </c>
      <c r="B1156">
        <v>1.9999999999999999E-6</v>
      </c>
      <c r="C1156">
        <v>5.6899999999999995E-4</v>
      </c>
      <c r="D1156">
        <v>1.1463179999999999</v>
      </c>
      <c r="F1156">
        <v>0</v>
      </c>
      <c r="G1156">
        <v>0</v>
      </c>
      <c r="H1156">
        <v>0</v>
      </c>
      <c r="I1156">
        <v>0</v>
      </c>
      <c r="J1156">
        <v>0</v>
      </c>
      <c r="L1156">
        <v>-0.99993799999999999</v>
      </c>
      <c r="M1156">
        <v>2.9999760000000002</v>
      </c>
      <c r="N1156">
        <v>1.999994</v>
      </c>
      <c r="O1156">
        <v>3.0000239999999998</v>
      </c>
      <c r="P1156">
        <v>-3.0000710000000002</v>
      </c>
      <c r="R1156">
        <v>5.6568740000000002</v>
      </c>
    </row>
    <row r="1157" spans="1:18" x14ac:dyDescent="0.55000000000000004">
      <c r="A1157">
        <v>1155</v>
      </c>
      <c r="B1157">
        <v>1.9999999999999999E-6</v>
      </c>
      <c r="C1157">
        <v>5.6899999999999995E-4</v>
      </c>
      <c r="D1157">
        <v>1.136355</v>
      </c>
      <c r="F1157">
        <v>0</v>
      </c>
      <c r="G1157">
        <v>0</v>
      </c>
      <c r="H1157">
        <v>0</v>
      </c>
      <c r="I1157">
        <v>0</v>
      </c>
      <c r="J1157">
        <v>0</v>
      </c>
      <c r="L1157">
        <v>-0.99993799999999999</v>
      </c>
      <c r="M1157">
        <v>2.9999760000000002</v>
      </c>
      <c r="N1157">
        <v>1.999994</v>
      </c>
      <c r="O1157">
        <v>3.0000239999999998</v>
      </c>
      <c r="P1157">
        <v>-3.0000710000000002</v>
      </c>
      <c r="R1157">
        <v>5.6568690000000004</v>
      </c>
    </row>
    <row r="1158" spans="1:18" x14ac:dyDescent="0.55000000000000004">
      <c r="A1158">
        <v>1156</v>
      </c>
      <c r="B1158">
        <v>1.9999999999999999E-6</v>
      </c>
      <c r="C1158">
        <v>5.6899999999999995E-4</v>
      </c>
      <c r="D1158">
        <v>1.1210199999999999</v>
      </c>
      <c r="F1158">
        <v>0</v>
      </c>
      <c r="G1158">
        <v>0</v>
      </c>
      <c r="H1158">
        <v>0</v>
      </c>
      <c r="I1158">
        <v>0</v>
      </c>
      <c r="J1158">
        <v>0</v>
      </c>
      <c r="L1158">
        <v>-0.99993799999999999</v>
      </c>
      <c r="M1158">
        <v>2.9999760000000002</v>
      </c>
      <c r="N1158">
        <v>1.999994</v>
      </c>
      <c r="O1158">
        <v>3.0000239999999998</v>
      </c>
      <c r="P1158">
        <v>-3.0000710000000002</v>
      </c>
      <c r="R1158">
        <v>5.6568769999999997</v>
      </c>
    </row>
    <row r="1159" spans="1:18" x14ac:dyDescent="0.55000000000000004">
      <c r="A1159">
        <v>1157</v>
      </c>
      <c r="B1159">
        <v>1.9999999999999999E-6</v>
      </c>
      <c r="C1159">
        <v>5.6899999999999995E-4</v>
      </c>
      <c r="D1159">
        <v>1.1105929999999999</v>
      </c>
      <c r="F1159">
        <v>0</v>
      </c>
      <c r="G1159">
        <v>0</v>
      </c>
      <c r="H1159">
        <v>0</v>
      </c>
      <c r="I1159">
        <v>0</v>
      </c>
      <c r="J1159">
        <v>0</v>
      </c>
      <c r="L1159">
        <v>-0.99996300000000005</v>
      </c>
      <c r="M1159">
        <v>3.0000209999999998</v>
      </c>
      <c r="N1159">
        <v>1.999954</v>
      </c>
      <c r="O1159">
        <v>3.0000390000000001</v>
      </c>
      <c r="P1159">
        <v>-2.9999419999999999</v>
      </c>
      <c r="R1159">
        <v>5.6568759999999996</v>
      </c>
    </row>
    <row r="1160" spans="1:18" x14ac:dyDescent="0.55000000000000004">
      <c r="A1160">
        <v>1158</v>
      </c>
      <c r="B1160">
        <v>1.9999999999999999E-6</v>
      </c>
      <c r="C1160">
        <v>5.6899999999999995E-4</v>
      </c>
      <c r="D1160">
        <v>1.1186179999999999</v>
      </c>
      <c r="F1160">
        <v>0</v>
      </c>
      <c r="G1160">
        <v>0</v>
      </c>
      <c r="H1160">
        <v>0</v>
      </c>
      <c r="I1160">
        <v>0</v>
      </c>
      <c r="J1160">
        <v>0</v>
      </c>
      <c r="L1160">
        <v>-0.99996300000000005</v>
      </c>
      <c r="M1160">
        <v>3.0000209999999998</v>
      </c>
      <c r="N1160">
        <v>1.999954</v>
      </c>
      <c r="O1160">
        <v>3.0000390000000001</v>
      </c>
      <c r="P1160">
        <v>-2.9999419999999999</v>
      </c>
      <c r="R1160">
        <v>5.656873</v>
      </c>
    </row>
    <row r="1161" spans="1:18" x14ac:dyDescent="0.55000000000000004">
      <c r="A1161">
        <v>1159</v>
      </c>
      <c r="B1161">
        <v>1.9999999999999999E-6</v>
      </c>
      <c r="C1161">
        <v>5.6899999999999995E-4</v>
      </c>
      <c r="D1161">
        <v>1.107952</v>
      </c>
      <c r="F1161">
        <v>0</v>
      </c>
      <c r="G1161">
        <v>0</v>
      </c>
      <c r="H1161">
        <v>0</v>
      </c>
      <c r="I1161">
        <v>0</v>
      </c>
      <c r="J1161">
        <v>0</v>
      </c>
      <c r="L1161">
        <v>-0.99996300000000005</v>
      </c>
      <c r="M1161">
        <v>3.0000209999999998</v>
      </c>
      <c r="N1161">
        <v>1.999954</v>
      </c>
      <c r="O1161">
        <v>3.0000390000000001</v>
      </c>
      <c r="P1161">
        <v>-2.9999419999999999</v>
      </c>
      <c r="R1161">
        <v>5.6568649999999998</v>
      </c>
    </row>
    <row r="1162" spans="1:18" x14ac:dyDescent="0.55000000000000004">
      <c r="A1162">
        <v>1160</v>
      </c>
      <c r="B1162">
        <v>1.9999999999999999E-6</v>
      </c>
      <c r="C1162">
        <v>5.6899999999999995E-4</v>
      </c>
      <c r="D1162">
        <v>1.139424</v>
      </c>
      <c r="F1162">
        <v>0</v>
      </c>
      <c r="G1162">
        <v>0</v>
      </c>
      <c r="H1162">
        <v>0</v>
      </c>
      <c r="I1162">
        <v>0</v>
      </c>
      <c r="J1162">
        <v>0</v>
      </c>
      <c r="L1162">
        <v>-0.99996300000000005</v>
      </c>
      <c r="M1162">
        <v>3.0000209999999998</v>
      </c>
      <c r="N1162">
        <v>1.999954</v>
      </c>
      <c r="O1162">
        <v>3.0000390000000001</v>
      </c>
      <c r="P1162">
        <v>-2.9999419999999999</v>
      </c>
      <c r="R1162">
        <v>5.656854</v>
      </c>
    </row>
    <row r="1163" spans="1:18" x14ac:dyDescent="0.55000000000000004">
      <c r="A1163">
        <v>1161</v>
      </c>
      <c r="B1163">
        <v>1.9999999999999999E-6</v>
      </c>
      <c r="C1163">
        <v>5.6899999999999995E-4</v>
      </c>
      <c r="D1163">
        <v>1.145105</v>
      </c>
      <c r="F1163">
        <v>0</v>
      </c>
      <c r="G1163">
        <v>0</v>
      </c>
      <c r="H1163">
        <v>0</v>
      </c>
      <c r="I1163">
        <v>0</v>
      </c>
      <c r="J1163">
        <v>0</v>
      </c>
      <c r="L1163">
        <v>-0.99996300000000005</v>
      </c>
      <c r="M1163">
        <v>3.0000209999999998</v>
      </c>
      <c r="N1163">
        <v>1.999954</v>
      </c>
      <c r="O1163">
        <v>3.0000390000000001</v>
      </c>
      <c r="P1163">
        <v>-2.9999419999999999</v>
      </c>
      <c r="R1163">
        <v>5.6568550000000002</v>
      </c>
    </row>
    <row r="1164" spans="1:18" x14ac:dyDescent="0.55000000000000004">
      <c r="A1164">
        <v>1162</v>
      </c>
      <c r="B1164">
        <v>9.9999999999999995E-7</v>
      </c>
      <c r="C1164">
        <v>5.6899999999999995E-4</v>
      </c>
      <c r="D1164">
        <v>1.138639</v>
      </c>
      <c r="F1164">
        <v>0</v>
      </c>
      <c r="G1164">
        <v>0</v>
      </c>
      <c r="H1164">
        <v>0</v>
      </c>
      <c r="I1164">
        <v>0</v>
      </c>
      <c r="J1164">
        <v>0</v>
      </c>
      <c r="L1164">
        <v>-1.00003</v>
      </c>
      <c r="M1164">
        <v>3.0000230000000001</v>
      </c>
      <c r="N1164">
        <v>1.9999899999999999</v>
      </c>
      <c r="O1164">
        <v>3.0000529999999999</v>
      </c>
      <c r="P1164">
        <v>-2.9999850000000001</v>
      </c>
      <c r="R1164">
        <v>5.6568610000000001</v>
      </c>
    </row>
    <row r="1165" spans="1:18" x14ac:dyDescent="0.55000000000000004">
      <c r="A1165">
        <v>1163</v>
      </c>
      <c r="B1165">
        <v>3.0000000000000001E-6</v>
      </c>
      <c r="C1165">
        <v>5.6899999999999995E-4</v>
      </c>
      <c r="D1165">
        <v>1.1487780000000001</v>
      </c>
      <c r="F1165">
        <v>0</v>
      </c>
      <c r="G1165">
        <v>0</v>
      </c>
      <c r="H1165">
        <v>0</v>
      </c>
      <c r="I1165">
        <v>0</v>
      </c>
      <c r="J1165">
        <v>0</v>
      </c>
      <c r="L1165">
        <v>-1.000065</v>
      </c>
      <c r="M1165">
        <v>3.000016</v>
      </c>
      <c r="N1165">
        <v>2.0000520000000002</v>
      </c>
      <c r="O1165">
        <v>3.000086</v>
      </c>
      <c r="P1165">
        <v>-2.999984</v>
      </c>
      <c r="R1165">
        <v>5.65686</v>
      </c>
    </row>
    <row r="1166" spans="1:18" x14ac:dyDescent="0.55000000000000004">
      <c r="A1166">
        <v>1164</v>
      </c>
      <c r="B1166">
        <v>3.0000000000000001E-6</v>
      </c>
      <c r="C1166">
        <v>5.6899999999999995E-4</v>
      </c>
      <c r="D1166">
        <v>1.138809</v>
      </c>
      <c r="F1166">
        <v>0</v>
      </c>
      <c r="G1166">
        <v>0</v>
      </c>
      <c r="H1166">
        <v>0</v>
      </c>
      <c r="I1166">
        <v>0</v>
      </c>
      <c r="J1166">
        <v>0</v>
      </c>
      <c r="L1166">
        <v>-1.000065</v>
      </c>
      <c r="M1166">
        <v>3.000016</v>
      </c>
      <c r="N1166">
        <v>2.0000520000000002</v>
      </c>
      <c r="O1166">
        <v>3.000086</v>
      </c>
      <c r="P1166">
        <v>-2.999984</v>
      </c>
      <c r="R1166">
        <v>5.6568630000000004</v>
      </c>
    </row>
    <row r="1167" spans="1:18" x14ac:dyDescent="0.55000000000000004">
      <c r="A1167">
        <v>1165</v>
      </c>
      <c r="B1167">
        <v>1.9999999999999999E-6</v>
      </c>
      <c r="C1167">
        <v>5.6899999999999995E-4</v>
      </c>
      <c r="D1167">
        <v>1.140798</v>
      </c>
      <c r="F1167">
        <v>0</v>
      </c>
      <c r="G1167">
        <v>0</v>
      </c>
      <c r="H1167">
        <v>0</v>
      </c>
      <c r="I1167">
        <v>0</v>
      </c>
      <c r="J1167">
        <v>0</v>
      </c>
      <c r="L1167">
        <v>-0.99995299999999998</v>
      </c>
      <c r="M1167">
        <v>3.0000049999999998</v>
      </c>
      <c r="N1167">
        <v>1.9999260000000001</v>
      </c>
      <c r="O1167">
        <v>2.9999729999999998</v>
      </c>
      <c r="P1167">
        <v>-2.9999820000000001</v>
      </c>
      <c r="R1167">
        <v>5.6568560000000003</v>
      </c>
    </row>
    <row r="1168" spans="1:18" x14ac:dyDescent="0.55000000000000004">
      <c r="A1168">
        <v>1166</v>
      </c>
      <c r="B1168">
        <v>1.9999999999999999E-6</v>
      </c>
      <c r="C1168">
        <v>5.6899999999999995E-4</v>
      </c>
      <c r="D1168">
        <v>1.140509</v>
      </c>
      <c r="F1168">
        <v>0</v>
      </c>
      <c r="G1168">
        <v>0</v>
      </c>
      <c r="H1168">
        <v>0</v>
      </c>
      <c r="I1168">
        <v>0</v>
      </c>
      <c r="J1168">
        <v>0</v>
      </c>
      <c r="L1168">
        <v>-1.0000709999999999</v>
      </c>
      <c r="M1168">
        <v>3.0000450000000001</v>
      </c>
      <c r="N1168">
        <v>1.999986</v>
      </c>
      <c r="O1168">
        <v>3.0000309999999999</v>
      </c>
      <c r="P1168">
        <v>-2.9999799999999999</v>
      </c>
      <c r="R1168">
        <v>5.6568519999999998</v>
      </c>
    </row>
    <row r="1169" spans="1:18" x14ac:dyDescent="0.55000000000000004">
      <c r="A1169">
        <v>1167</v>
      </c>
      <c r="B1169">
        <v>1.9999999999999999E-6</v>
      </c>
      <c r="C1169">
        <v>5.6899999999999995E-4</v>
      </c>
      <c r="D1169">
        <v>1.18977</v>
      </c>
      <c r="F1169">
        <v>0</v>
      </c>
      <c r="G1169">
        <v>0</v>
      </c>
      <c r="H1169">
        <v>0</v>
      </c>
      <c r="I1169">
        <v>0</v>
      </c>
      <c r="J1169">
        <v>0</v>
      </c>
      <c r="L1169">
        <v>-1.0000709999999999</v>
      </c>
      <c r="M1169">
        <v>3.0000450000000001</v>
      </c>
      <c r="N1169">
        <v>1.999986</v>
      </c>
      <c r="O1169">
        <v>3.0000309999999999</v>
      </c>
      <c r="P1169">
        <v>-2.9999799999999999</v>
      </c>
      <c r="R1169">
        <v>5.6568529999999999</v>
      </c>
    </row>
    <row r="1170" spans="1:18" x14ac:dyDescent="0.55000000000000004">
      <c r="A1170">
        <v>1168</v>
      </c>
      <c r="B1170">
        <v>1.9999999999999999E-6</v>
      </c>
      <c r="C1170">
        <v>5.6899999999999995E-4</v>
      </c>
      <c r="D1170">
        <v>1.2004490000000001</v>
      </c>
      <c r="F1170">
        <v>0</v>
      </c>
      <c r="G1170">
        <v>0</v>
      </c>
      <c r="H1170">
        <v>0</v>
      </c>
      <c r="I1170">
        <v>0</v>
      </c>
      <c r="J1170">
        <v>0</v>
      </c>
      <c r="L1170">
        <v>-0.99995299999999998</v>
      </c>
      <c r="M1170">
        <v>3.0000049999999998</v>
      </c>
      <c r="N1170">
        <v>1.9999260000000001</v>
      </c>
      <c r="O1170">
        <v>2.9999729999999998</v>
      </c>
      <c r="P1170">
        <v>-2.9999820000000001</v>
      </c>
      <c r="R1170">
        <v>5.6568519999999998</v>
      </c>
    </row>
    <row r="1171" spans="1:18" x14ac:dyDescent="0.55000000000000004">
      <c r="A1171">
        <v>1169</v>
      </c>
      <c r="B1171">
        <v>1.9999999999999999E-6</v>
      </c>
      <c r="C1171">
        <v>5.6899999999999995E-4</v>
      </c>
      <c r="D1171">
        <v>1.1923919999999999</v>
      </c>
      <c r="F1171">
        <v>0</v>
      </c>
      <c r="G1171">
        <v>0</v>
      </c>
      <c r="H1171">
        <v>0</v>
      </c>
      <c r="I1171">
        <v>0</v>
      </c>
      <c r="J1171">
        <v>0</v>
      </c>
      <c r="L1171">
        <v>-0.99995299999999998</v>
      </c>
      <c r="M1171">
        <v>3.0000049999999998</v>
      </c>
      <c r="N1171">
        <v>1.9999260000000001</v>
      </c>
      <c r="O1171">
        <v>2.9999729999999998</v>
      </c>
      <c r="P1171">
        <v>-2.9999820000000001</v>
      </c>
      <c r="R1171">
        <v>5.6568509999999996</v>
      </c>
    </row>
    <row r="1172" spans="1:18" x14ac:dyDescent="0.55000000000000004">
      <c r="A1172">
        <v>1170</v>
      </c>
      <c r="B1172">
        <v>1.9999999999999999E-6</v>
      </c>
      <c r="C1172">
        <v>5.6899999999999995E-4</v>
      </c>
      <c r="D1172">
        <v>1.2262120000000001</v>
      </c>
      <c r="F1172">
        <v>0</v>
      </c>
      <c r="G1172">
        <v>0</v>
      </c>
      <c r="H1172">
        <v>0</v>
      </c>
      <c r="I1172">
        <v>0</v>
      </c>
      <c r="J1172">
        <v>0</v>
      </c>
      <c r="L1172">
        <v>-0.99995299999999998</v>
      </c>
      <c r="M1172">
        <v>3.0000049999999998</v>
      </c>
      <c r="N1172">
        <v>1.9999260000000001</v>
      </c>
      <c r="O1172">
        <v>2.9999729999999998</v>
      </c>
      <c r="P1172">
        <v>-2.9999820000000001</v>
      </c>
      <c r="R1172">
        <v>5.656854</v>
      </c>
    </row>
    <row r="1173" spans="1:18" x14ac:dyDescent="0.55000000000000004">
      <c r="A1173">
        <v>1171</v>
      </c>
      <c r="B1173">
        <v>9.9999999999999995E-7</v>
      </c>
      <c r="C1173">
        <v>5.6899999999999995E-4</v>
      </c>
      <c r="D1173">
        <v>1.2026209999999999</v>
      </c>
      <c r="F1173">
        <v>0</v>
      </c>
      <c r="G1173">
        <v>0</v>
      </c>
      <c r="H1173">
        <v>0</v>
      </c>
      <c r="I1173">
        <v>0</v>
      </c>
      <c r="J1173">
        <v>0</v>
      </c>
      <c r="L1173">
        <v>-1.000065</v>
      </c>
      <c r="M1173">
        <v>2.9999829999999998</v>
      </c>
      <c r="N1173">
        <v>2.0000079999999998</v>
      </c>
      <c r="O1173">
        <v>2.9999989999999999</v>
      </c>
      <c r="P1173">
        <v>-3.0000420000000001</v>
      </c>
      <c r="R1173">
        <v>5.6568579999999997</v>
      </c>
    </row>
    <row r="1174" spans="1:18" x14ac:dyDescent="0.55000000000000004">
      <c r="A1174">
        <v>1172</v>
      </c>
      <c r="B1174">
        <v>9.9999999999999995E-7</v>
      </c>
      <c r="C1174">
        <v>5.6899999999999995E-4</v>
      </c>
      <c r="D1174">
        <v>1.219757</v>
      </c>
      <c r="F1174">
        <v>0</v>
      </c>
      <c r="G1174">
        <v>0</v>
      </c>
      <c r="H1174">
        <v>0</v>
      </c>
      <c r="I1174">
        <v>0</v>
      </c>
      <c r="J1174">
        <v>0</v>
      </c>
      <c r="L1174">
        <v>-1.000065</v>
      </c>
      <c r="M1174">
        <v>2.9999829999999998</v>
      </c>
      <c r="N1174">
        <v>2.0000079999999998</v>
      </c>
      <c r="O1174">
        <v>2.9999989999999999</v>
      </c>
      <c r="P1174">
        <v>-3.0000420000000001</v>
      </c>
      <c r="R1174">
        <v>5.6568630000000004</v>
      </c>
    </row>
    <row r="1175" spans="1:18" x14ac:dyDescent="0.55000000000000004">
      <c r="A1175">
        <v>1173</v>
      </c>
      <c r="B1175">
        <v>9.9999999999999995E-7</v>
      </c>
      <c r="C1175">
        <v>5.6899999999999995E-4</v>
      </c>
      <c r="D1175">
        <v>1.2151510000000001</v>
      </c>
      <c r="F1175">
        <v>0</v>
      </c>
      <c r="G1175">
        <v>0</v>
      </c>
      <c r="H1175">
        <v>0</v>
      </c>
      <c r="I1175">
        <v>0</v>
      </c>
      <c r="J1175">
        <v>0</v>
      </c>
      <c r="L1175">
        <v>-1.000065</v>
      </c>
      <c r="M1175">
        <v>2.9999829999999998</v>
      </c>
      <c r="N1175">
        <v>2.0000079999999998</v>
      </c>
      <c r="O1175">
        <v>2.9999989999999999</v>
      </c>
      <c r="P1175">
        <v>-3.0000420000000001</v>
      </c>
      <c r="R1175">
        <v>5.6568620000000003</v>
      </c>
    </row>
    <row r="1176" spans="1:18" x14ac:dyDescent="0.55000000000000004">
      <c r="A1176">
        <v>1174</v>
      </c>
      <c r="B1176">
        <v>9.9999999999999995E-7</v>
      </c>
      <c r="C1176">
        <v>5.6899999999999995E-4</v>
      </c>
      <c r="D1176">
        <v>1.2180660000000001</v>
      </c>
      <c r="F1176">
        <v>0</v>
      </c>
      <c r="G1176">
        <v>0</v>
      </c>
      <c r="H1176">
        <v>0</v>
      </c>
      <c r="I1176">
        <v>0</v>
      </c>
      <c r="J1176">
        <v>0</v>
      </c>
      <c r="L1176">
        <v>-1.000065</v>
      </c>
      <c r="M1176">
        <v>2.9999829999999998</v>
      </c>
      <c r="N1176">
        <v>2.0000079999999998</v>
      </c>
      <c r="O1176">
        <v>2.9999989999999999</v>
      </c>
      <c r="P1176">
        <v>-3.0000420000000001</v>
      </c>
      <c r="R1176">
        <v>5.656854</v>
      </c>
    </row>
    <row r="1177" spans="1:18" x14ac:dyDescent="0.55000000000000004">
      <c r="A1177">
        <v>1175</v>
      </c>
      <c r="B1177">
        <v>9.9999999999999995E-7</v>
      </c>
      <c r="C1177">
        <v>5.6899999999999995E-4</v>
      </c>
      <c r="D1177">
        <v>1.2480340000000001</v>
      </c>
      <c r="F1177">
        <v>0</v>
      </c>
      <c r="G1177">
        <v>0</v>
      </c>
      <c r="H1177">
        <v>0</v>
      </c>
      <c r="I1177">
        <v>0</v>
      </c>
      <c r="J1177">
        <v>0</v>
      </c>
      <c r="L1177">
        <v>-1.000032</v>
      </c>
      <c r="M1177">
        <v>2.9999829999999998</v>
      </c>
      <c r="N1177">
        <v>1.9999849999999999</v>
      </c>
      <c r="O1177">
        <v>3.0000249999999999</v>
      </c>
      <c r="P1177">
        <v>-3.0000599999999999</v>
      </c>
      <c r="R1177">
        <v>5.656854</v>
      </c>
    </row>
    <row r="1178" spans="1:18" x14ac:dyDescent="0.55000000000000004">
      <c r="A1178">
        <v>1176</v>
      </c>
      <c r="B1178">
        <v>9.9999999999999995E-7</v>
      </c>
      <c r="C1178">
        <v>1.25E-4</v>
      </c>
      <c r="D1178">
        <v>1.245717</v>
      </c>
      <c r="F1178">
        <v>0</v>
      </c>
      <c r="G1178">
        <v>0</v>
      </c>
      <c r="H1178">
        <v>0</v>
      </c>
      <c r="I1178">
        <v>0</v>
      </c>
      <c r="J1178">
        <v>0</v>
      </c>
      <c r="L1178">
        <v>-1.000032</v>
      </c>
      <c r="M1178">
        <v>2.9999829999999998</v>
      </c>
      <c r="N1178">
        <v>1.9999849999999999</v>
      </c>
      <c r="O1178">
        <v>3.0000249999999999</v>
      </c>
      <c r="P1178">
        <v>-3.0000599999999999</v>
      </c>
      <c r="R1178">
        <v>5.656854</v>
      </c>
    </row>
    <row r="1179" spans="1:18" x14ac:dyDescent="0.55000000000000004">
      <c r="A1179">
        <v>1177</v>
      </c>
      <c r="B1179">
        <v>9.9999999999999995E-7</v>
      </c>
      <c r="C1179">
        <v>1.25E-4</v>
      </c>
      <c r="D1179">
        <v>1.2595639999999999</v>
      </c>
      <c r="F1179">
        <v>0</v>
      </c>
      <c r="G1179">
        <v>0</v>
      </c>
      <c r="H1179">
        <v>0</v>
      </c>
      <c r="I1179">
        <v>0</v>
      </c>
      <c r="J1179">
        <v>0</v>
      </c>
      <c r="L1179">
        <v>-1.000032</v>
      </c>
      <c r="M1179">
        <v>2.9999829999999998</v>
      </c>
      <c r="N1179">
        <v>1.9999849999999999</v>
      </c>
      <c r="O1179">
        <v>3.0000249999999999</v>
      </c>
      <c r="P1179">
        <v>-3.0000599999999999</v>
      </c>
      <c r="R1179">
        <v>5.6568529999999999</v>
      </c>
    </row>
    <row r="1180" spans="1:18" x14ac:dyDescent="0.55000000000000004">
      <c r="A1180">
        <v>1178</v>
      </c>
      <c r="B1180">
        <v>9.9999999999999995E-7</v>
      </c>
      <c r="C1180">
        <v>1.25E-4</v>
      </c>
      <c r="D1180">
        <v>1.2505869999999999</v>
      </c>
      <c r="F1180">
        <v>0</v>
      </c>
      <c r="G1180">
        <v>0</v>
      </c>
      <c r="H1180">
        <v>0</v>
      </c>
      <c r="I1180">
        <v>0</v>
      </c>
      <c r="J1180">
        <v>0</v>
      </c>
      <c r="L1180">
        <v>-1.000032</v>
      </c>
      <c r="M1180">
        <v>2.9999829999999998</v>
      </c>
      <c r="N1180">
        <v>1.9999849999999999</v>
      </c>
      <c r="O1180">
        <v>3.0000249999999999</v>
      </c>
      <c r="P1180">
        <v>-3.0000599999999999</v>
      </c>
      <c r="R1180">
        <v>5.6568519999999998</v>
      </c>
    </row>
    <row r="1181" spans="1:18" x14ac:dyDescent="0.55000000000000004">
      <c r="A1181">
        <v>1179</v>
      </c>
      <c r="B1181">
        <v>9.9999999999999995E-7</v>
      </c>
      <c r="C1181">
        <v>1.01E-4</v>
      </c>
      <c r="D1181">
        <v>1.2298579999999999</v>
      </c>
      <c r="F1181">
        <v>0</v>
      </c>
      <c r="G1181">
        <v>0</v>
      </c>
      <c r="H1181">
        <v>0</v>
      </c>
      <c r="I1181">
        <v>0</v>
      </c>
      <c r="J1181">
        <v>0</v>
      </c>
      <c r="L1181">
        <v>-1.000032</v>
      </c>
      <c r="M1181">
        <v>2.9999829999999998</v>
      </c>
      <c r="N1181">
        <v>1.9999849999999999</v>
      </c>
      <c r="O1181">
        <v>3.0000249999999999</v>
      </c>
      <c r="P1181">
        <v>-3.0000599999999999</v>
      </c>
      <c r="R1181">
        <v>5.6568490000000002</v>
      </c>
    </row>
    <row r="1182" spans="1:18" x14ac:dyDescent="0.55000000000000004">
      <c r="A1182">
        <v>1180</v>
      </c>
      <c r="B1182">
        <v>9.9999999999999995E-7</v>
      </c>
      <c r="C1182">
        <v>1.01E-4</v>
      </c>
      <c r="D1182">
        <v>1.2383459999999999</v>
      </c>
      <c r="F1182">
        <v>0</v>
      </c>
      <c r="G1182">
        <v>0</v>
      </c>
      <c r="H1182">
        <v>0</v>
      </c>
      <c r="I1182">
        <v>0</v>
      </c>
      <c r="J1182">
        <v>0</v>
      </c>
      <c r="L1182">
        <v>-1.000032</v>
      </c>
      <c r="M1182">
        <v>2.9999829999999998</v>
      </c>
      <c r="N1182">
        <v>1.9999849999999999</v>
      </c>
      <c r="O1182">
        <v>3.0000249999999999</v>
      </c>
      <c r="P1182">
        <v>-3.0000599999999999</v>
      </c>
      <c r="R1182">
        <v>5.6568480000000001</v>
      </c>
    </row>
    <row r="1183" spans="1:18" x14ac:dyDescent="0.55000000000000004">
      <c r="A1183">
        <v>1181</v>
      </c>
      <c r="B1183">
        <v>9.9999999999999995E-7</v>
      </c>
      <c r="C1183">
        <v>6.0999999999999999E-5</v>
      </c>
      <c r="D1183">
        <v>1.231565</v>
      </c>
      <c r="F1183">
        <v>0</v>
      </c>
      <c r="G1183">
        <v>0</v>
      </c>
      <c r="H1183">
        <v>0</v>
      </c>
      <c r="I1183">
        <v>0</v>
      </c>
      <c r="J1183">
        <v>0</v>
      </c>
      <c r="L1183">
        <v>-1.000032</v>
      </c>
      <c r="M1183">
        <v>2.9999829999999998</v>
      </c>
      <c r="N1183">
        <v>1.9999849999999999</v>
      </c>
      <c r="O1183">
        <v>3.0000249999999999</v>
      </c>
      <c r="P1183">
        <v>-3.0000599999999999</v>
      </c>
      <c r="R1183">
        <v>5.6568440000000004</v>
      </c>
    </row>
    <row r="1184" spans="1:18" x14ac:dyDescent="0.55000000000000004">
      <c r="A1184">
        <v>1182</v>
      </c>
      <c r="B1184">
        <v>9.9999999999999995E-7</v>
      </c>
      <c r="C1184">
        <v>6.0999999999999999E-5</v>
      </c>
      <c r="D1184">
        <v>1.2350890000000001</v>
      </c>
      <c r="F1184">
        <v>0</v>
      </c>
      <c r="G1184">
        <v>0</v>
      </c>
      <c r="H1184">
        <v>0</v>
      </c>
      <c r="I1184">
        <v>0</v>
      </c>
      <c r="J1184">
        <v>0</v>
      </c>
      <c r="L1184">
        <v>-0.99998399999999998</v>
      </c>
      <c r="M1184">
        <v>2.9999359999999999</v>
      </c>
      <c r="N1184">
        <v>1.999989</v>
      </c>
      <c r="O1184">
        <v>2.9999630000000002</v>
      </c>
      <c r="P1184">
        <v>-2.999962</v>
      </c>
      <c r="R1184">
        <v>5.6568420000000001</v>
      </c>
    </row>
    <row r="1185" spans="1:18" x14ac:dyDescent="0.55000000000000004">
      <c r="A1185">
        <v>1183</v>
      </c>
      <c r="B1185">
        <v>9.9999999999999995E-7</v>
      </c>
      <c r="C1185">
        <v>6.0999999999999999E-5</v>
      </c>
      <c r="D1185">
        <v>1.2490129999999999</v>
      </c>
      <c r="F1185">
        <v>0</v>
      </c>
      <c r="G1185">
        <v>0</v>
      </c>
      <c r="H1185">
        <v>0</v>
      </c>
      <c r="I1185">
        <v>0</v>
      </c>
      <c r="J1185">
        <v>0</v>
      </c>
      <c r="L1185">
        <v>-0.999969</v>
      </c>
      <c r="M1185">
        <v>2.9999989999999999</v>
      </c>
      <c r="N1185">
        <v>1.9999480000000001</v>
      </c>
      <c r="O1185">
        <v>2.9999440000000002</v>
      </c>
      <c r="P1185">
        <v>-2.9999899999999999</v>
      </c>
      <c r="R1185">
        <v>5.6568399999999999</v>
      </c>
    </row>
    <row r="1186" spans="1:18" x14ac:dyDescent="0.55000000000000004">
      <c r="A1186">
        <v>1184</v>
      </c>
      <c r="B1186">
        <v>9.9999999999999995E-7</v>
      </c>
      <c r="C1186">
        <v>6.0999999999999999E-5</v>
      </c>
      <c r="D1186">
        <v>1.238497</v>
      </c>
      <c r="F1186">
        <v>0</v>
      </c>
      <c r="G1186">
        <v>0</v>
      </c>
      <c r="H1186">
        <v>0</v>
      </c>
      <c r="I1186">
        <v>0</v>
      </c>
      <c r="J1186">
        <v>0</v>
      </c>
      <c r="L1186">
        <v>-0.999969</v>
      </c>
      <c r="M1186">
        <v>2.9999989999999999</v>
      </c>
      <c r="N1186">
        <v>1.9999480000000001</v>
      </c>
      <c r="O1186">
        <v>2.9999440000000002</v>
      </c>
      <c r="P1186">
        <v>-2.9999899999999999</v>
      </c>
      <c r="R1186">
        <v>5.656841</v>
      </c>
    </row>
    <row r="1187" spans="1:18" x14ac:dyDescent="0.55000000000000004">
      <c r="A1187">
        <v>1185</v>
      </c>
      <c r="B1187">
        <v>9.9999999999999995E-7</v>
      </c>
      <c r="C1187">
        <v>6.0999999999999999E-5</v>
      </c>
      <c r="D1187">
        <v>1.2315419999999999</v>
      </c>
      <c r="F1187">
        <v>0</v>
      </c>
      <c r="G1187">
        <v>0</v>
      </c>
      <c r="H1187">
        <v>0</v>
      </c>
      <c r="I1187">
        <v>0</v>
      </c>
      <c r="J1187">
        <v>0</v>
      </c>
      <c r="L1187">
        <v>-0.999969</v>
      </c>
      <c r="M1187">
        <v>2.9999989999999999</v>
      </c>
      <c r="N1187">
        <v>1.9999480000000001</v>
      </c>
      <c r="O1187">
        <v>2.9999440000000002</v>
      </c>
      <c r="P1187">
        <v>-2.9999899999999999</v>
      </c>
      <c r="R1187">
        <v>5.6568420000000001</v>
      </c>
    </row>
    <row r="1188" spans="1:18" x14ac:dyDescent="0.55000000000000004">
      <c r="A1188">
        <v>1186</v>
      </c>
      <c r="B1188">
        <v>9.9999999999999995E-7</v>
      </c>
      <c r="C1188">
        <v>6.0999999999999999E-5</v>
      </c>
      <c r="D1188">
        <v>1.22844</v>
      </c>
      <c r="F1188">
        <v>0</v>
      </c>
      <c r="G1188">
        <v>0</v>
      </c>
      <c r="H1188">
        <v>0</v>
      </c>
      <c r="I1188">
        <v>0</v>
      </c>
      <c r="J1188">
        <v>0</v>
      </c>
      <c r="L1188">
        <v>-0.99995299999999998</v>
      </c>
      <c r="M1188">
        <v>3.0000070000000001</v>
      </c>
      <c r="N1188">
        <v>2.0000070000000001</v>
      </c>
      <c r="O1188">
        <v>3.0000360000000001</v>
      </c>
      <c r="P1188">
        <v>-2.999965</v>
      </c>
      <c r="R1188">
        <v>5.6568449999999997</v>
      </c>
    </row>
    <row r="1189" spans="1:18" x14ac:dyDescent="0.55000000000000004">
      <c r="A1189">
        <v>1187</v>
      </c>
      <c r="B1189">
        <v>9.9999999999999995E-7</v>
      </c>
      <c r="C1189">
        <v>6.0999999999999999E-5</v>
      </c>
      <c r="D1189">
        <v>1.2225250000000001</v>
      </c>
      <c r="F1189">
        <v>0</v>
      </c>
      <c r="G1189">
        <v>0</v>
      </c>
      <c r="H1189">
        <v>0</v>
      </c>
      <c r="I1189">
        <v>0</v>
      </c>
      <c r="J1189">
        <v>0</v>
      </c>
      <c r="L1189">
        <v>-1.0000260000000001</v>
      </c>
      <c r="M1189">
        <v>3.000022</v>
      </c>
      <c r="N1189">
        <v>1.999968</v>
      </c>
      <c r="O1189">
        <v>2.9999799999999999</v>
      </c>
      <c r="P1189">
        <v>-3.0000309999999999</v>
      </c>
      <c r="R1189">
        <v>5.6568480000000001</v>
      </c>
    </row>
    <row r="1190" spans="1:18" x14ac:dyDescent="0.55000000000000004">
      <c r="A1190">
        <v>1188</v>
      </c>
      <c r="B1190">
        <v>9.9999999999999995E-7</v>
      </c>
      <c r="C1190">
        <v>6.0999999999999999E-5</v>
      </c>
      <c r="D1190">
        <v>1.219843</v>
      </c>
      <c r="F1190">
        <v>0</v>
      </c>
      <c r="G1190">
        <v>0</v>
      </c>
      <c r="H1190">
        <v>0</v>
      </c>
      <c r="I1190">
        <v>0</v>
      </c>
      <c r="J1190">
        <v>0</v>
      </c>
      <c r="L1190">
        <v>-1.0000260000000001</v>
      </c>
      <c r="M1190">
        <v>3.000022</v>
      </c>
      <c r="N1190">
        <v>1.999968</v>
      </c>
      <c r="O1190">
        <v>2.9999799999999999</v>
      </c>
      <c r="P1190">
        <v>-3.0000309999999999</v>
      </c>
      <c r="R1190">
        <v>5.656847</v>
      </c>
    </row>
    <row r="1191" spans="1:18" x14ac:dyDescent="0.55000000000000004">
      <c r="A1191">
        <v>1189</v>
      </c>
      <c r="B1191">
        <v>9.9999999999999995E-7</v>
      </c>
      <c r="C1191">
        <v>6.0999999999999999E-5</v>
      </c>
      <c r="D1191">
        <v>1.207276</v>
      </c>
      <c r="F1191">
        <v>0</v>
      </c>
      <c r="G1191">
        <v>0</v>
      </c>
      <c r="H1191">
        <v>0</v>
      </c>
      <c r="I1191">
        <v>0</v>
      </c>
      <c r="J1191">
        <v>0</v>
      </c>
      <c r="L1191">
        <v>-1.0000260000000001</v>
      </c>
      <c r="M1191">
        <v>3.000022</v>
      </c>
      <c r="N1191">
        <v>1.999968</v>
      </c>
      <c r="O1191">
        <v>2.9999799999999999</v>
      </c>
      <c r="P1191">
        <v>-3.0000309999999999</v>
      </c>
      <c r="R1191">
        <v>5.656847</v>
      </c>
    </row>
    <row r="1192" spans="1:18" x14ac:dyDescent="0.55000000000000004">
      <c r="A1192">
        <v>1190</v>
      </c>
      <c r="B1192">
        <v>9.9999999999999995E-7</v>
      </c>
      <c r="C1192">
        <v>6.0999999999999999E-5</v>
      </c>
      <c r="D1192">
        <v>1.2496100000000001</v>
      </c>
      <c r="F1192">
        <v>0</v>
      </c>
      <c r="G1192">
        <v>0</v>
      </c>
      <c r="H1192">
        <v>0</v>
      </c>
      <c r="I1192">
        <v>0</v>
      </c>
      <c r="J1192">
        <v>0</v>
      </c>
      <c r="L1192">
        <v>-1.0000260000000001</v>
      </c>
      <c r="M1192">
        <v>3.000022</v>
      </c>
      <c r="N1192">
        <v>1.999968</v>
      </c>
      <c r="O1192">
        <v>2.9999799999999999</v>
      </c>
      <c r="P1192">
        <v>-3.0000309999999999</v>
      </c>
      <c r="R1192">
        <v>5.6568500000000004</v>
      </c>
    </row>
    <row r="1193" spans="1:18" x14ac:dyDescent="0.55000000000000004">
      <c r="A1193">
        <v>1191</v>
      </c>
      <c r="B1193">
        <v>9.9999999999999995E-7</v>
      </c>
      <c r="C1193">
        <v>5.5000000000000002E-5</v>
      </c>
      <c r="D1193">
        <v>1.271247</v>
      </c>
      <c r="F1193">
        <v>0</v>
      </c>
      <c r="G1193">
        <v>0</v>
      </c>
      <c r="H1193">
        <v>0</v>
      </c>
      <c r="I1193">
        <v>0</v>
      </c>
      <c r="J1193">
        <v>0</v>
      </c>
      <c r="L1193">
        <v>-1.0000260000000001</v>
      </c>
      <c r="M1193">
        <v>3.000022</v>
      </c>
      <c r="N1193">
        <v>1.999968</v>
      </c>
      <c r="O1193">
        <v>2.9999799999999999</v>
      </c>
      <c r="P1193">
        <v>-3.0000309999999999</v>
      </c>
      <c r="R1193">
        <v>5.6568519999999998</v>
      </c>
    </row>
    <row r="1194" spans="1:18" x14ac:dyDescent="0.55000000000000004">
      <c r="A1194">
        <v>1192</v>
      </c>
      <c r="B1194">
        <v>0</v>
      </c>
      <c r="C1194">
        <v>5.5000000000000002E-5</v>
      </c>
      <c r="D1194">
        <v>1.2642960000000001</v>
      </c>
      <c r="F1194">
        <v>0</v>
      </c>
      <c r="G1194">
        <v>0</v>
      </c>
      <c r="H1194">
        <v>0</v>
      </c>
      <c r="I1194">
        <v>0</v>
      </c>
      <c r="J1194">
        <v>0</v>
      </c>
      <c r="L1194">
        <v>-0.999996</v>
      </c>
      <c r="M1194">
        <v>3.0000110000000002</v>
      </c>
      <c r="N1194">
        <v>2.0000079999999998</v>
      </c>
      <c r="O1194">
        <v>3.000019</v>
      </c>
      <c r="P1194">
        <v>-2.999994</v>
      </c>
      <c r="R1194">
        <v>5.6568509999999996</v>
      </c>
    </row>
    <row r="1195" spans="1:18" x14ac:dyDescent="0.55000000000000004">
      <c r="A1195">
        <v>1193</v>
      </c>
      <c r="B1195">
        <v>9.9999999999999995E-7</v>
      </c>
      <c r="C1195">
        <v>5.5000000000000002E-5</v>
      </c>
      <c r="D1195">
        <v>1.258</v>
      </c>
      <c r="F1195">
        <v>0</v>
      </c>
      <c r="G1195">
        <v>0</v>
      </c>
      <c r="H1195">
        <v>0</v>
      </c>
      <c r="I1195">
        <v>0</v>
      </c>
      <c r="J1195">
        <v>0</v>
      </c>
      <c r="L1195">
        <v>-1.0000260000000001</v>
      </c>
      <c r="M1195">
        <v>3.000022</v>
      </c>
      <c r="N1195">
        <v>1.999968</v>
      </c>
      <c r="O1195">
        <v>2.9999799999999999</v>
      </c>
      <c r="P1195">
        <v>-3.0000309999999999</v>
      </c>
      <c r="R1195">
        <v>5.6568550000000002</v>
      </c>
    </row>
    <row r="1196" spans="1:18" x14ac:dyDescent="0.55000000000000004">
      <c r="A1196">
        <v>1194</v>
      </c>
      <c r="B1196">
        <v>9.9999999999999995E-7</v>
      </c>
      <c r="C1196">
        <v>5.5000000000000002E-5</v>
      </c>
      <c r="D1196">
        <v>1.2549140000000001</v>
      </c>
      <c r="F1196">
        <v>0</v>
      </c>
      <c r="G1196">
        <v>0</v>
      </c>
      <c r="H1196">
        <v>0</v>
      </c>
      <c r="I1196">
        <v>0</v>
      </c>
      <c r="J1196">
        <v>0</v>
      </c>
      <c r="L1196">
        <v>-1.0000260000000001</v>
      </c>
      <c r="M1196">
        <v>3.000022</v>
      </c>
      <c r="N1196">
        <v>1.999968</v>
      </c>
      <c r="O1196">
        <v>2.9999799999999999</v>
      </c>
      <c r="P1196">
        <v>-3.0000309999999999</v>
      </c>
      <c r="R1196">
        <v>5.6568560000000003</v>
      </c>
    </row>
    <row r="1197" spans="1:18" x14ac:dyDescent="0.55000000000000004">
      <c r="A1197">
        <v>1195</v>
      </c>
      <c r="B1197">
        <v>9.9999999999999995E-7</v>
      </c>
      <c r="C1197">
        <v>5.5000000000000002E-5</v>
      </c>
      <c r="D1197">
        <v>1.3062309999999999</v>
      </c>
      <c r="F1197">
        <v>0</v>
      </c>
      <c r="G1197">
        <v>0</v>
      </c>
      <c r="H1197">
        <v>0</v>
      </c>
      <c r="I1197">
        <v>0</v>
      </c>
      <c r="J1197">
        <v>0</v>
      </c>
      <c r="L1197">
        <v>-1.0000260000000001</v>
      </c>
      <c r="M1197">
        <v>3.000022</v>
      </c>
      <c r="N1197">
        <v>1.999968</v>
      </c>
      <c r="O1197">
        <v>2.9999799999999999</v>
      </c>
      <c r="P1197">
        <v>-3.0000309999999999</v>
      </c>
      <c r="R1197">
        <v>5.6568589999999999</v>
      </c>
    </row>
    <row r="1198" spans="1:18" x14ac:dyDescent="0.55000000000000004">
      <c r="A1198">
        <v>1196</v>
      </c>
      <c r="B1198">
        <v>9.9999999999999995E-7</v>
      </c>
      <c r="C1198">
        <v>5.5000000000000002E-5</v>
      </c>
      <c r="D1198">
        <v>1.2974140000000001</v>
      </c>
      <c r="F1198">
        <v>0</v>
      </c>
      <c r="G1198">
        <v>0</v>
      </c>
      <c r="H1198">
        <v>0</v>
      </c>
      <c r="I1198">
        <v>0</v>
      </c>
      <c r="J1198">
        <v>0</v>
      </c>
      <c r="L1198">
        <v>-0.99998399999999998</v>
      </c>
      <c r="M1198">
        <v>2.9999799999999999</v>
      </c>
      <c r="N1198">
        <v>2.000003</v>
      </c>
      <c r="O1198">
        <v>3.0000049999999998</v>
      </c>
      <c r="P1198">
        <v>-3.000051</v>
      </c>
      <c r="R1198">
        <v>5.6568579999999997</v>
      </c>
    </row>
    <row r="1199" spans="1:18" x14ac:dyDescent="0.55000000000000004">
      <c r="A1199">
        <v>1197</v>
      </c>
      <c r="B1199">
        <v>9.9999999999999995E-7</v>
      </c>
      <c r="C1199">
        <v>5.5000000000000002E-5</v>
      </c>
      <c r="D1199">
        <v>1.3109379999999999</v>
      </c>
      <c r="F1199">
        <v>0</v>
      </c>
      <c r="G1199">
        <v>0</v>
      </c>
      <c r="H1199">
        <v>0</v>
      </c>
      <c r="I1199">
        <v>0</v>
      </c>
      <c r="J1199">
        <v>0</v>
      </c>
      <c r="L1199">
        <v>-1.0000260000000001</v>
      </c>
      <c r="M1199">
        <v>3.000022</v>
      </c>
      <c r="N1199">
        <v>1.999968</v>
      </c>
      <c r="O1199">
        <v>2.9999799999999999</v>
      </c>
      <c r="P1199">
        <v>-3.0000309999999999</v>
      </c>
      <c r="R1199">
        <v>5.6568589999999999</v>
      </c>
    </row>
    <row r="1200" spans="1:18" x14ac:dyDescent="0.55000000000000004">
      <c r="A1200">
        <v>1198</v>
      </c>
      <c r="B1200">
        <v>9.9999999999999995E-7</v>
      </c>
      <c r="C1200">
        <v>5.5000000000000002E-5</v>
      </c>
      <c r="D1200">
        <v>1.298497</v>
      </c>
      <c r="F1200">
        <v>0</v>
      </c>
      <c r="G1200">
        <v>0</v>
      </c>
      <c r="H1200">
        <v>0</v>
      </c>
      <c r="I1200">
        <v>0</v>
      </c>
      <c r="J1200">
        <v>0</v>
      </c>
      <c r="L1200">
        <v>-1.0000450000000001</v>
      </c>
      <c r="M1200">
        <v>2.999997</v>
      </c>
      <c r="N1200">
        <v>2.0000260000000001</v>
      </c>
      <c r="O1200">
        <v>3.0000149999999999</v>
      </c>
      <c r="P1200">
        <v>-3.000022</v>
      </c>
      <c r="R1200">
        <v>5.65686</v>
      </c>
    </row>
    <row r="1201" spans="1:18" x14ac:dyDescent="0.55000000000000004">
      <c r="A1201">
        <v>1199</v>
      </c>
      <c r="B1201">
        <v>9.9999999999999995E-7</v>
      </c>
      <c r="C1201">
        <v>5.5000000000000002E-5</v>
      </c>
      <c r="D1201">
        <v>1.2774160000000001</v>
      </c>
      <c r="F1201">
        <v>0</v>
      </c>
      <c r="G1201">
        <v>0</v>
      </c>
      <c r="H1201">
        <v>0</v>
      </c>
      <c r="I1201">
        <v>0</v>
      </c>
      <c r="J1201">
        <v>0</v>
      </c>
      <c r="L1201">
        <v>-1.0000450000000001</v>
      </c>
      <c r="M1201">
        <v>2.999997</v>
      </c>
      <c r="N1201">
        <v>2.0000260000000001</v>
      </c>
      <c r="O1201">
        <v>3.0000149999999999</v>
      </c>
      <c r="P1201">
        <v>-3.000022</v>
      </c>
      <c r="R1201">
        <v>5.6568579999999997</v>
      </c>
    </row>
    <row r="1202" spans="1:18" x14ac:dyDescent="0.55000000000000004">
      <c r="A1202">
        <v>1200</v>
      </c>
      <c r="B1202">
        <v>9.9999999999999995E-7</v>
      </c>
      <c r="C1202">
        <v>5.5000000000000002E-5</v>
      </c>
      <c r="D1202">
        <v>1.26644</v>
      </c>
      <c r="F1202">
        <v>0</v>
      </c>
      <c r="G1202">
        <v>0</v>
      </c>
      <c r="H1202">
        <v>0</v>
      </c>
      <c r="I1202">
        <v>0</v>
      </c>
      <c r="J1202">
        <v>0</v>
      </c>
      <c r="L1202">
        <v>-1.0000450000000001</v>
      </c>
      <c r="M1202">
        <v>2.999997</v>
      </c>
      <c r="N1202">
        <v>2.0000260000000001</v>
      </c>
      <c r="O1202">
        <v>3.0000149999999999</v>
      </c>
      <c r="P1202">
        <v>-3.000022</v>
      </c>
      <c r="R1202">
        <v>5.6568569999999996</v>
      </c>
    </row>
    <row r="1203" spans="1:18" x14ac:dyDescent="0.55000000000000004">
      <c r="A1203">
        <v>1201</v>
      </c>
      <c r="B1203">
        <v>9.9999999999999995E-7</v>
      </c>
      <c r="C1203">
        <v>5.5000000000000002E-5</v>
      </c>
      <c r="D1203">
        <v>1.2590250000000001</v>
      </c>
      <c r="F1203">
        <v>0</v>
      </c>
      <c r="G1203">
        <v>0</v>
      </c>
      <c r="H1203">
        <v>0</v>
      </c>
      <c r="I1203">
        <v>0</v>
      </c>
      <c r="J1203">
        <v>0</v>
      </c>
      <c r="L1203">
        <v>-1.0000450000000001</v>
      </c>
      <c r="M1203">
        <v>2.999997</v>
      </c>
      <c r="N1203">
        <v>2.0000260000000001</v>
      </c>
      <c r="O1203">
        <v>3.0000149999999999</v>
      </c>
      <c r="P1203">
        <v>-3.000022</v>
      </c>
      <c r="R1203">
        <v>5.65686</v>
      </c>
    </row>
    <row r="1204" spans="1:18" x14ac:dyDescent="0.55000000000000004">
      <c r="A1204">
        <v>1202</v>
      </c>
      <c r="B1204">
        <v>0</v>
      </c>
      <c r="C1204">
        <v>5.5000000000000002E-5</v>
      </c>
      <c r="D1204">
        <v>1.2584360000000001</v>
      </c>
      <c r="F1204">
        <v>0</v>
      </c>
      <c r="G1204">
        <v>0</v>
      </c>
      <c r="H1204">
        <v>0</v>
      </c>
      <c r="I1204">
        <v>0</v>
      </c>
      <c r="J1204">
        <v>0</v>
      </c>
      <c r="L1204">
        <v>-0.99999300000000002</v>
      </c>
      <c r="M1204">
        <v>2.9999609999999999</v>
      </c>
      <c r="N1204">
        <v>1.999976</v>
      </c>
      <c r="O1204">
        <v>3.0000079999999998</v>
      </c>
      <c r="P1204">
        <v>-2.999994</v>
      </c>
      <c r="R1204">
        <v>5.6568589999999999</v>
      </c>
    </row>
    <row r="1205" spans="1:18" x14ac:dyDescent="0.55000000000000004">
      <c r="A1205">
        <v>1203</v>
      </c>
      <c r="B1205">
        <v>0</v>
      </c>
      <c r="C1205">
        <v>5.5000000000000002E-5</v>
      </c>
      <c r="D1205">
        <v>1.255455</v>
      </c>
      <c r="F1205">
        <v>0</v>
      </c>
      <c r="G1205">
        <v>0</v>
      </c>
      <c r="H1205">
        <v>0</v>
      </c>
      <c r="I1205">
        <v>0</v>
      </c>
      <c r="J1205">
        <v>0</v>
      </c>
      <c r="L1205">
        <v>-0.99999300000000002</v>
      </c>
      <c r="M1205">
        <v>2.9999609999999999</v>
      </c>
      <c r="N1205">
        <v>1.999976</v>
      </c>
      <c r="O1205">
        <v>3.0000079999999998</v>
      </c>
      <c r="P1205">
        <v>-2.999994</v>
      </c>
      <c r="R1205">
        <v>5.6568620000000003</v>
      </c>
    </row>
    <row r="1206" spans="1:18" x14ac:dyDescent="0.55000000000000004">
      <c r="A1206">
        <v>1204</v>
      </c>
      <c r="B1206">
        <v>0</v>
      </c>
      <c r="C1206">
        <v>5.5000000000000002E-5</v>
      </c>
      <c r="D1206">
        <v>1.268715</v>
      </c>
      <c r="F1206">
        <v>0</v>
      </c>
      <c r="G1206">
        <v>0</v>
      </c>
      <c r="H1206">
        <v>0</v>
      </c>
      <c r="I1206">
        <v>0</v>
      </c>
      <c r="J1206">
        <v>0</v>
      </c>
      <c r="L1206">
        <v>-1.0000089999999999</v>
      </c>
      <c r="M1206">
        <v>3.0000079999999998</v>
      </c>
      <c r="N1206">
        <v>2.0000209999999998</v>
      </c>
      <c r="O1206">
        <v>2.9999889999999998</v>
      </c>
      <c r="P1206">
        <v>-2.9999660000000001</v>
      </c>
      <c r="R1206">
        <v>5.6568630000000004</v>
      </c>
    </row>
    <row r="1207" spans="1:18" x14ac:dyDescent="0.55000000000000004">
      <c r="A1207">
        <v>1205</v>
      </c>
      <c r="B1207">
        <v>0</v>
      </c>
      <c r="C1207">
        <v>5.5000000000000002E-5</v>
      </c>
      <c r="D1207">
        <v>1.2783089999999999</v>
      </c>
      <c r="F1207">
        <v>0</v>
      </c>
      <c r="G1207">
        <v>0</v>
      </c>
      <c r="H1207">
        <v>0</v>
      </c>
      <c r="I1207">
        <v>0</v>
      </c>
      <c r="J1207">
        <v>0</v>
      </c>
      <c r="L1207">
        <v>-1.0000089999999999</v>
      </c>
      <c r="M1207">
        <v>3.0000079999999998</v>
      </c>
      <c r="N1207">
        <v>2.0000209999999998</v>
      </c>
      <c r="O1207">
        <v>2.9999889999999998</v>
      </c>
      <c r="P1207">
        <v>-2.9999660000000001</v>
      </c>
      <c r="R1207">
        <v>5.6568649999999998</v>
      </c>
    </row>
    <row r="1208" spans="1:18" x14ac:dyDescent="0.55000000000000004">
      <c r="A1208">
        <v>1206</v>
      </c>
      <c r="B1208">
        <v>9.9999999999999995E-7</v>
      </c>
      <c r="C1208">
        <v>5.5000000000000002E-5</v>
      </c>
      <c r="D1208">
        <v>1.2958480000000001</v>
      </c>
      <c r="F1208">
        <v>0</v>
      </c>
      <c r="G1208">
        <v>0</v>
      </c>
      <c r="H1208">
        <v>0</v>
      </c>
      <c r="I1208">
        <v>0</v>
      </c>
      <c r="J1208">
        <v>0</v>
      </c>
      <c r="L1208">
        <v>-0.99998299999999996</v>
      </c>
      <c r="M1208">
        <v>2.9999639999999999</v>
      </c>
      <c r="N1208">
        <v>1.999976</v>
      </c>
      <c r="O1208">
        <v>2.9999549999999999</v>
      </c>
      <c r="P1208">
        <v>-3.0000270000000002</v>
      </c>
      <c r="R1208">
        <v>5.6568639999999997</v>
      </c>
    </row>
    <row r="1209" spans="1:18" x14ac:dyDescent="0.55000000000000004">
      <c r="A1209">
        <v>1207</v>
      </c>
      <c r="B1209">
        <v>9.9999999999999995E-7</v>
      </c>
      <c r="C1209">
        <v>5.5000000000000002E-5</v>
      </c>
      <c r="D1209">
        <v>1.3190010000000001</v>
      </c>
      <c r="F1209">
        <v>0</v>
      </c>
      <c r="G1209">
        <v>0</v>
      </c>
      <c r="H1209">
        <v>0</v>
      </c>
      <c r="I1209">
        <v>0</v>
      </c>
      <c r="J1209">
        <v>0</v>
      </c>
      <c r="L1209">
        <v>-1.0000260000000001</v>
      </c>
      <c r="M1209">
        <v>3.0000119999999999</v>
      </c>
      <c r="N1209">
        <v>1.9999549999999999</v>
      </c>
      <c r="O1209">
        <v>2.9999989999999999</v>
      </c>
      <c r="P1209">
        <v>-2.999984</v>
      </c>
      <c r="R1209">
        <v>5.6568620000000003</v>
      </c>
    </row>
    <row r="1210" spans="1:18" x14ac:dyDescent="0.55000000000000004">
      <c r="A1210">
        <v>1208</v>
      </c>
      <c r="B1210">
        <v>9.9999999999999995E-7</v>
      </c>
      <c r="C1210">
        <v>5.5000000000000002E-5</v>
      </c>
      <c r="D1210">
        <v>1.3207120000000001</v>
      </c>
      <c r="F1210">
        <v>0</v>
      </c>
      <c r="G1210">
        <v>0</v>
      </c>
      <c r="H1210">
        <v>0</v>
      </c>
      <c r="I1210">
        <v>0</v>
      </c>
      <c r="J1210">
        <v>0</v>
      </c>
      <c r="L1210">
        <v>-0.999977</v>
      </c>
      <c r="M1210">
        <v>2.9999769999999999</v>
      </c>
      <c r="N1210">
        <v>1.9999960000000001</v>
      </c>
      <c r="O1210">
        <v>2.999997</v>
      </c>
      <c r="P1210">
        <v>-2.9999609999999999</v>
      </c>
      <c r="R1210">
        <v>5.6568630000000004</v>
      </c>
    </row>
    <row r="1211" spans="1:18" x14ac:dyDescent="0.55000000000000004">
      <c r="A1211">
        <v>1209</v>
      </c>
      <c r="B1211">
        <v>9.9999999999999995E-7</v>
      </c>
      <c r="C1211">
        <v>5.5000000000000002E-5</v>
      </c>
      <c r="D1211">
        <v>1.301115</v>
      </c>
      <c r="F1211">
        <v>0</v>
      </c>
      <c r="G1211">
        <v>0</v>
      </c>
      <c r="H1211">
        <v>0</v>
      </c>
      <c r="I1211">
        <v>0</v>
      </c>
      <c r="J1211">
        <v>0</v>
      </c>
      <c r="L1211">
        <v>-0.999977</v>
      </c>
      <c r="M1211">
        <v>2.9999769999999999</v>
      </c>
      <c r="N1211">
        <v>1.9999960000000001</v>
      </c>
      <c r="O1211">
        <v>2.999997</v>
      </c>
      <c r="P1211">
        <v>-2.9999609999999999</v>
      </c>
      <c r="R1211">
        <v>5.6568620000000003</v>
      </c>
    </row>
    <row r="1212" spans="1:18" x14ac:dyDescent="0.55000000000000004">
      <c r="A1212">
        <v>1210</v>
      </c>
      <c r="B1212">
        <v>0</v>
      </c>
      <c r="C1212">
        <v>5.5000000000000002E-5</v>
      </c>
      <c r="D1212">
        <v>1.310071</v>
      </c>
      <c r="F1212">
        <v>0</v>
      </c>
      <c r="G1212">
        <v>0</v>
      </c>
      <c r="H1212">
        <v>0</v>
      </c>
      <c r="I1212">
        <v>0</v>
      </c>
      <c r="J1212">
        <v>0</v>
      </c>
      <c r="L1212">
        <v>-0.99999800000000005</v>
      </c>
      <c r="M1212">
        <v>3.0000100000000001</v>
      </c>
      <c r="N1212">
        <v>1.999979</v>
      </c>
      <c r="O1212">
        <v>2.999984</v>
      </c>
      <c r="P1212">
        <v>-2.9999729999999998</v>
      </c>
      <c r="R1212">
        <v>5.6568620000000003</v>
      </c>
    </row>
    <row r="1213" spans="1:18" x14ac:dyDescent="0.55000000000000004">
      <c r="A1213">
        <v>1211</v>
      </c>
      <c r="B1213">
        <v>0</v>
      </c>
      <c r="C1213">
        <v>5.5000000000000002E-5</v>
      </c>
      <c r="D1213">
        <v>1.310873</v>
      </c>
      <c r="F1213">
        <v>0</v>
      </c>
      <c r="G1213">
        <v>0</v>
      </c>
      <c r="H1213">
        <v>0</v>
      </c>
      <c r="I1213">
        <v>0</v>
      </c>
      <c r="J1213">
        <v>0</v>
      </c>
      <c r="L1213">
        <v>-0.99999800000000005</v>
      </c>
      <c r="M1213">
        <v>3.0000100000000001</v>
      </c>
      <c r="N1213">
        <v>1.999979</v>
      </c>
      <c r="O1213">
        <v>2.999984</v>
      </c>
      <c r="P1213">
        <v>-2.9999729999999998</v>
      </c>
      <c r="R1213">
        <v>5.6568639999999997</v>
      </c>
    </row>
    <row r="1214" spans="1:18" x14ac:dyDescent="0.55000000000000004">
      <c r="A1214">
        <v>1212</v>
      </c>
      <c r="B1214">
        <v>0</v>
      </c>
      <c r="C1214">
        <v>5.5000000000000002E-5</v>
      </c>
      <c r="D1214">
        <v>1.3114969999999999</v>
      </c>
      <c r="F1214">
        <v>0</v>
      </c>
      <c r="G1214">
        <v>0</v>
      </c>
      <c r="H1214">
        <v>0</v>
      </c>
      <c r="I1214">
        <v>0</v>
      </c>
      <c r="J1214">
        <v>0</v>
      </c>
      <c r="L1214">
        <v>-0.99999800000000005</v>
      </c>
      <c r="M1214">
        <v>3.0000100000000001</v>
      </c>
      <c r="N1214">
        <v>1.999979</v>
      </c>
      <c r="O1214">
        <v>2.999984</v>
      </c>
      <c r="P1214">
        <v>-2.9999729999999998</v>
      </c>
      <c r="R1214">
        <v>5.6568649999999998</v>
      </c>
    </row>
    <row r="1215" spans="1:18" x14ac:dyDescent="0.55000000000000004">
      <c r="A1215">
        <v>1213</v>
      </c>
      <c r="B1215">
        <v>0</v>
      </c>
      <c r="C1215">
        <v>5.5000000000000002E-5</v>
      </c>
      <c r="D1215">
        <v>1.327277</v>
      </c>
      <c r="F1215">
        <v>0</v>
      </c>
      <c r="G1215">
        <v>0</v>
      </c>
      <c r="H1215">
        <v>0</v>
      </c>
      <c r="I1215">
        <v>0</v>
      </c>
      <c r="J1215">
        <v>0</v>
      </c>
      <c r="L1215">
        <v>-0.99999800000000005</v>
      </c>
      <c r="M1215">
        <v>3.0000100000000001</v>
      </c>
      <c r="N1215">
        <v>1.999979</v>
      </c>
      <c r="O1215">
        <v>2.999984</v>
      </c>
      <c r="P1215">
        <v>-2.9999729999999998</v>
      </c>
      <c r="R1215">
        <v>5.6568649999999998</v>
      </c>
    </row>
    <row r="1216" spans="1:18" x14ac:dyDescent="0.55000000000000004">
      <c r="A1216">
        <v>1214</v>
      </c>
      <c r="B1216">
        <v>0</v>
      </c>
      <c r="C1216">
        <v>5.5000000000000002E-5</v>
      </c>
      <c r="D1216">
        <v>1.3566510000000001</v>
      </c>
      <c r="F1216">
        <v>0</v>
      </c>
      <c r="G1216">
        <v>0</v>
      </c>
      <c r="H1216">
        <v>0</v>
      </c>
      <c r="I1216">
        <v>0</v>
      </c>
      <c r="J1216">
        <v>0</v>
      </c>
      <c r="L1216">
        <v>-0.99999800000000005</v>
      </c>
      <c r="M1216">
        <v>3.0000100000000001</v>
      </c>
      <c r="N1216">
        <v>1.999979</v>
      </c>
      <c r="O1216">
        <v>2.999984</v>
      </c>
      <c r="P1216">
        <v>-2.9999729999999998</v>
      </c>
      <c r="R1216">
        <v>5.6568630000000004</v>
      </c>
    </row>
    <row r="1217" spans="1:18" x14ac:dyDescent="0.55000000000000004">
      <c r="A1217">
        <v>1215</v>
      </c>
      <c r="B1217">
        <v>0</v>
      </c>
      <c r="C1217">
        <v>5.5000000000000002E-5</v>
      </c>
      <c r="D1217">
        <v>1.3441590000000001</v>
      </c>
      <c r="F1217">
        <v>0</v>
      </c>
      <c r="G1217">
        <v>0</v>
      </c>
      <c r="H1217">
        <v>0</v>
      </c>
      <c r="I1217">
        <v>0</v>
      </c>
      <c r="J1217">
        <v>0</v>
      </c>
      <c r="L1217">
        <v>-0.99998600000000004</v>
      </c>
      <c r="M1217">
        <v>2.9999980000000002</v>
      </c>
      <c r="N1217">
        <v>2.0000040000000001</v>
      </c>
      <c r="O1217">
        <v>3.0000209999999998</v>
      </c>
      <c r="P1217">
        <v>-2.999997</v>
      </c>
      <c r="R1217">
        <v>5.6568630000000004</v>
      </c>
    </row>
    <row r="1218" spans="1:18" x14ac:dyDescent="0.55000000000000004">
      <c r="A1218">
        <v>1216</v>
      </c>
      <c r="B1218">
        <v>0</v>
      </c>
      <c r="C1218">
        <v>5.5000000000000002E-5</v>
      </c>
      <c r="D1218">
        <v>1.337091</v>
      </c>
      <c r="F1218">
        <v>0</v>
      </c>
      <c r="G1218">
        <v>0</v>
      </c>
      <c r="H1218">
        <v>0</v>
      </c>
      <c r="I1218">
        <v>0</v>
      </c>
      <c r="J1218">
        <v>0</v>
      </c>
      <c r="L1218">
        <v>-0.99998600000000004</v>
      </c>
      <c r="M1218">
        <v>2.9999980000000002</v>
      </c>
      <c r="N1218">
        <v>2.0000040000000001</v>
      </c>
      <c r="O1218">
        <v>3.0000209999999998</v>
      </c>
      <c r="P1218">
        <v>-2.999997</v>
      </c>
      <c r="R1218">
        <v>5.6568610000000001</v>
      </c>
    </row>
    <row r="1219" spans="1:18" x14ac:dyDescent="0.55000000000000004">
      <c r="A1219">
        <v>1217</v>
      </c>
      <c r="B1219">
        <v>0</v>
      </c>
      <c r="C1219">
        <v>5.5000000000000002E-5</v>
      </c>
      <c r="D1219">
        <v>1.3455980000000001</v>
      </c>
      <c r="F1219">
        <v>0</v>
      </c>
      <c r="G1219">
        <v>0</v>
      </c>
      <c r="H1219">
        <v>0</v>
      </c>
      <c r="I1219">
        <v>0</v>
      </c>
      <c r="J1219">
        <v>0</v>
      </c>
      <c r="L1219">
        <v>-0.99998600000000004</v>
      </c>
      <c r="M1219">
        <v>2.9999980000000002</v>
      </c>
      <c r="N1219">
        <v>2.0000040000000001</v>
      </c>
      <c r="O1219">
        <v>3.0000209999999998</v>
      </c>
      <c r="P1219">
        <v>-2.999997</v>
      </c>
      <c r="R1219">
        <v>5.6568610000000001</v>
      </c>
    </row>
    <row r="1220" spans="1:18" x14ac:dyDescent="0.55000000000000004">
      <c r="A1220">
        <v>1218</v>
      </c>
      <c r="B1220">
        <v>0</v>
      </c>
      <c r="C1220">
        <v>5.5000000000000002E-5</v>
      </c>
      <c r="D1220">
        <v>1.374679</v>
      </c>
      <c r="F1220">
        <v>0</v>
      </c>
      <c r="G1220">
        <v>0</v>
      </c>
      <c r="H1220">
        <v>0</v>
      </c>
      <c r="I1220">
        <v>0</v>
      </c>
      <c r="J1220">
        <v>0</v>
      </c>
      <c r="L1220">
        <v>-0.99998600000000004</v>
      </c>
      <c r="M1220">
        <v>2.9999980000000002</v>
      </c>
      <c r="N1220">
        <v>2.0000040000000001</v>
      </c>
      <c r="O1220">
        <v>3.0000209999999998</v>
      </c>
      <c r="P1220">
        <v>-2.999997</v>
      </c>
      <c r="R1220">
        <v>5.6568630000000004</v>
      </c>
    </row>
    <row r="1221" spans="1:18" x14ac:dyDescent="0.55000000000000004">
      <c r="A1221">
        <v>1219</v>
      </c>
      <c r="B1221">
        <v>0</v>
      </c>
      <c r="C1221">
        <v>5.5000000000000002E-5</v>
      </c>
      <c r="D1221">
        <v>1.3939520000000001</v>
      </c>
      <c r="F1221">
        <v>0</v>
      </c>
      <c r="G1221">
        <v>0</v>
      </c>
      <c r="H1221">
        <v>0</v>
      </c>
      <c r="I1221">
        <v>0</v>
      </c>
      <c r="J1221">
        <v>0</v>
      </c>
      <c r="L1221">
        <v>-0.99998600000000004</v>
      </c>
      <c r="M1221">
        <v>2.9999980000000002</v>
      </c>
      <c r="N1221">
        <v>2.0000040000000001</v>
      </c>
      <c r="O1221">
        <v>3.0000209999999998</v>
      </c>
      <c r="P1221">
        <v>-2.999997</v>
      </c>
      <c r="R1221">
        <v>5.6568630000000004</v>
      </c>
    </row>
    <row r="1222" spans="1:18" x14ac:dyDescent="0.55000000000000004">
      <c r="A1222">
        <v>1220</v>
      </c>
      <c r="B1222">
        <v>0</v>
      </c>
      <c r="C1222">
        <v>5.5000000000000002E-5</v>
      </c>
      <c r="D1222">
        <v>1.391707</v>
      </c>
      <c r="F1222">
        <v>0</v>
      </c>
      <c r="G1222">
        <v>0</v>
      </c>
      <c r="H1222">
        <v>0</v>
      </c>
      <c r="I1222">
        <v>0</v>
      </c>
      <c r="J1222">
        <v>0</v>
      </c>
      <c r="L1222">
        <v>-0.99998600000000004</v>
      </c>
      <c r="M1222">
        <v>2.9999980000000002</v>
      </c>
      <c r="N1222">
        <v>2.0000040000000001</v>
      </c>
      <c r="O1222">
        <v>3.0000209999999998</v>
      </c>
      <c r="P1222">
        <v>-2.999997</v>
      </c>
      <c r="R1222">
        <v>5.6568630000000004</v>
      </c>
    </row>
    <row r="1223" spans="1:18" x14ac:dyDescent="0.55000000000000004">
      <c r="A1223">
        <v>1221</v>
      </c>
      <c r="B1223">
        <v>0</v>
      </c>
      <c r="C1223">
        <v>5.5000000000000002E-5</v>
      </c>
      <c r="D1223">
        <v>1.4027670000000001</v>
      </c>
      <c r="F1223">
        <v>0</v>
      </c>
      <c r="G1223">
        <v>0</v>
      </c>
      <c r="H1223">
        <v>0</v>
      </c>
      <c r="I1223">
        <v>0</v>
      </c>
      <c r="J1223">
        <v>0</v>
      </c>
      <c r="L1223">
        <v>-0.99998600000000004</v>
      </c>
      <c r="M1223">
        <v>2.9999980000000002</v>
      </c>
      <c r="N1223">
        <v>2.0000040000000001</v>
      </c>
      <c r="O1223">
        <v>3.0000209999999998</v>
      </c>
      <c r="P1223">
        <v>-2.999997</v>
      </c>
      <c r="R1223">
        <v>5.6568610000000001</v>
      </c>
    </row>
    <row r="1224" spans="1:18" x14ac:dyDescent="0.55000000000000004">
      <c r="A1224">
        <v>1222</v>
      </c>
      <c r="B1224">
        <v>0</v>
      </c>
      <c r="C1224">
        <v>5.5000000000000002E-5</v>
      </c>
      <c r="D1224">
        <v>1.38618</v>
      </c>
      <c r="F1224">
        <v>0</v>
      </c>
      <c r="G1224">
        <v>0</v>
      </c>
      <c r="H1224">
        <v>0</v>
      </c>
      <c r="I1224">
        <v>0</v>
      </c>
      <c r="J1224">
        <v>0</v>
      </c>
      <c r="L1224">
        <v>-1.0000150000000001</v>
      </c>
      <c r="M1224">
        <v>3.0000019999999998</v>
      </c>
      <c r="N1224">
        <v>1.9999960000000001</v>
      </c>
      <c r="O1224">
        <v>2.9999729999999998</v>
      </c>
      <c r="P1224">
        <v>-2.9999880000000001</v>
      </c>
      <c r="R1224">
        <v>5.65686</v>
      </c>
    </row>
    <row r="1225" spans="1:18" x14ac:dyDescent="0.55000000000000004">
      <c r="A1225">
        <v>1223</v>
      </c>
      <c r="B1225">
        <v>0</v>
      </c>
      <c r="C1225">
        <v>5.5000000000000002E-5</v>
      </c>
      <c r="D1225">
        <v>1.4191720000000001</v>
      </c>
      <c r="F1225">
        <v>0</v>
      </c>
      <c r="G1225">
        <v>0</v>
      </c>
      <c r="H1225">
        <v>0</v>
      </c>
      <c r="I1225">
        <v>0</v>
      </c>
      <c r="J1225">
        <v>0</v>
      </c>
      <c r="L1225">
        <v>-1.0000150000000001</v>
      </c>
      <c r="M1225">
        <v>3.0000019999999998</v>
      </c>
      <c r="N1225">
        <v>1.9999960000000001</v>
      </c>
      <c r="O1225">
        <v>2.9999729999999998</v>
      </c>
      <c r="P1225">
        <v>-2.9999880000000001</v>
      </c>
      <c r="R1225">
        <v>5.6568589999999999</v>
      </c>
    </row>
    <row r="1226" spans="1:18" x14ac:dyDescent="0.55000000000000004">
      <c r="A1226">
        <v>1224</v>
      </c>
      <c r="B1226">
        <v>0</v>
      </c>
      <c r="C1226">
        <v>5.5000000000000002E-5</v>
      </c>
      <c r="D1226">
        <v>1.396711</v>
      </c>
      <c r="F1226">
        <v>0</v>
      </c>
      <c r="G1226">
        <v>0</v>
      </c>
      <c r="H1226">
        <v>0</v>
      </c>
      <c r="I1226">
        <v>0</v>
      </c>
      <c r="J1226">
        <v>0</v>
      </c>
      <c r="L1226">
        <v>-1.0000150000000001</v>
      </c>
      <c r="M1226">
        <v>3.0000019999999998</v>
      </c>
      <c r="N1226">
        <v>1.9999960000000001</v>
      </c>
      <c r="O1226">
        <v>2.9999729999999998</v>
      </c>
      <c r="P1226">
        <v>-2.9999880000000001</v>
      </c>
      <c r="R1226">
        <v>5.65686</v>
      </c>
    </row>
    <row r="1227" spans="1:18" x14ac:dyDescent="0.55000000000000004">
      <c r="A1227">
        <v>1225</v>
      </c>
      <c r="B1227">
        <v>0</v>
      </c>
      <c r="C1227">
        <v>5.5000000000000002E-5</v>
      </c>
      <c r="D1227">
        <v>1.3708929999999999</v>
      </c>
      <c r="F1227">
        <v>0</v>
      </c>
      <c r="G1227">
        <v>0</v>
      </c>
      <c r="H1227">
        <v>0</v>
      </c>
      <c r="I1227">
        <v>0</v>
      </c>
      <c r="J1227">
        <v>0</v>
      </c>
      <c r="L1227">
        <v>-1.0000150000000001</v>
      </c>
      <c r="M1227">
        <v>3.0000019999999998</v>
      </c>
      <c r="N1227">
        <v>1.9999960000000001</v>
      </c>
      <c r="O1227">
        <v>2.9999729999999998</v>
      </c>
      <c r="P1227">
        <v>-2.9999880000000001</v>
      </c>
      <c r="R1227">
        <v>5.6568589999999999</v>
      </c>
    </row>
    <row r="1228" spans="1:18" x14ac:dyDescent="0.55000000000000004">
      <c r="A1228">
        <v>1226</v>
      </c>
      <c r="B1228">
        <v>0</v>
      </c>
      <c r="C1228">
        <v>5.5000000000000002E-5</v>
      </c>
      <c r="D1228">
        <v>1.3587</v>
      </c>
      <c r="F1228">
        <v>0</v>
      </c>
      <c r="G1228">
        <v>0</v>
      </c>
      <c r="H1228">
        <v>0</v>
      </c>
      <c r="I1228">
        <v>0</v>
      </c>
      <c r="J1228">
        <v>0</v>
      </c>
      <c r="L1228">
        <v>-0.99999800000000005</v>
      </c>
      <c r="M1228">
        <v>3.0000300000000002</v>
      </c>
      <c r="N1228">
        <v>2.000019</v>
      </c>
      <c r="O1228">
        <v>2.999997</v>
      </c>
      <c r="P1228">
        <v>-3.0000049999999998</v>
      </c>
      <c r="R1228">
        <v>5.6568589999999999</v>
      </c>
    </row>
    <row r="1229" spans="1:18" x14ac:dyDescent="0.55000000000000004">
      <c r="A1229">
        <v>1227</v>
      </c>
      <c r="B1229">
        <v>0</v>
      </c>
      <c r="C1229">
        <v>5.5000000000000002E-5</v>
      </c>
      <c r="D1229">
        <v>1.3508869999999999</v>
      </c>
      <c r="F1229">
        <v>0</v>
      </c>
      <c r="G1229">
        <v>0</v>
      </c>
      <c r="H1229">
        <v>0</v>
      </c>
      <c r="I1229">
        <v>0</v>
      </c>
      <c r="J1229">
        <v>0</v>
      </c>
      <c r="L1229">
        <v>-0.99999800000000005</v>
      </c>
      <c r="M1229">
        <v>3.0000300000000002</v>
      </c>
      <c r="N1229">
        <v>2.000019</v>
      </c>
      <c r="O1229">
        <v>2.999997</v>
      </c>
      <c r="P1229">
        <v>-3.0000049999999998</v>
      </c>
      <c r="R1229">
        <v>5.6568589999999999</v>
      </c>
    </row>
    <row r="1230" spans="1:18" x14ac:dyDescent="0.55000000000000004">
      <c r="A1230">
        <v>1228</v>
      </c>
      <c r="B1230">
        <v>0</v>
      </c>
      <c r="C1230">
        <v>5.5000000000000002E-5</v>
      </c>
      <c r="D1230">
        <v>1.338103</v>
      </c>
      <c r="F1230">
        <v>0</v>
      </c>
      <c r="G1230">
        <v>0</v>
      </c>
      <c r="H1230">
        <v>0</v>
      </c>
      <c r="I1230">
        <v>0</v>
      </c>
      <c r="J1230">
        <v>0</v>
      </c>
      <c r="L1230">
        <v>-0.99999800000000005</v>
      </c>
      <c r="M1230">
        <v>3.0000300000000002</v>
      </c>
      <c r="N1230">
        <v>2.000019</v>
      </c>
      <c r="O1230">
        <v>2.999997</v>
      </c>
      <c r="P1230">
        <v>-3.0000049999999998</v>
      </c>
      <c r="R1230">
        <v>5.6568589999999999</v>
      </c>
    </row>
    <row r="1231" spans="1:18" x14ac:dyDescent="0.55000000000000004">
      <c r="A1231">
        <v>1229</v>
      </c>
      <c r="B1231">
        <v>0</v>
      </c>
      <c r="C1231">
        <v>5.5000000000000002E-5</v>
      </c>
      <c r="D1231">
        <v>1.329094</v>
      </c>
      <c r="F1231">
        <v>0</v>
      </c>
      <c r="G1231">
        <v>0</v>
      </c>
      <c r="H1231">
        <v>0</v>
      </c>
      <c r="I1231">
        <v>0</v>
      </c>
      <c r="J1231">
        <v>0</v>
      </c>
      <c r="L1231">
        <v>-0.99999800000000005</v>
      </c>
      <c r="M1231">
        <v>3.0000300000000002</v>
      </c>
      <c r="N1231">
        <v>2.000019</v>
      </c>
      <c r="O1231">
        <v>2.999997</v>
      </c>
      <c r="P1231">
        <v>-3.0000049999999998</v>
      </c>
      <c r="R1231">
        <v>5.6568610000000001</v>
      </c>
    </row>
    <row r="1232" spans="1:18" x14ac:dyDescent="0.55000000000000004">
      <c r="A1232">
        <v>1230</v>
      </c>
      <c r="B1232">
        <v>0</v>
      </c>
      <c r="C1232">
        <v>5.5000000000000002E-5</v>
      </c>
      <c r="D1232">
        <v>1.312198</v>
      </c>
      <c r="F1232">
        <v>0</v>
      </c>
      <c r="G1232">
        <v>0</v>
      </c>
      <c r="H1232">
        <v>0</v>
      </c>
      <c r="I1232">
        <v>0</v>
      </c>
      <c r="J1232">
        <v>0</v>
      </c>
      <c r="L1232">
        <v>-0.99999800000000005</v>
      </c>
      <c r="M1232">
        <v>3.0000300000000002</v>
      </c>
      <c r="N1232">
        <v>2.000019</v>
      </c>
      <c r="O1232">
        <v>2.999997</v>
      </c>
      <c r="P1232">
        <v>-3.0000049999999998</v>
      </c>
      <c r="R1232">
        <v>5.6568620000000003</v>
      </c>
    </row>
    <row r="1233" spans="1:18" x14ac:dyDescent="0.55000000000000004">
      <c r="A1233">
        <v>1231</v>
      </c>
      <c r="B1233">
        <v>0</v>
      </c>
      <c r="C1233">
        <v>5.5000000000000002E-5</v>
      </c>
      <c r="D1233">
        <v>1.2906340000000001</v>
      </c>
      <c r="F1233">
        <v>0</v>
      </c>
      <c r="G1233">
        <v>0</v>
      </c>
      <c r="H1233">
        <v>0</v>
      </c>
      <c r="I1233">
        <v>0</v>
      </c>
      <c r="J1233">
        <v>0</v>
      </c>
      <c r="L1233">
        <v>-0.99999800000000005</v>
      </c>
      <c r="M1233">
        <v>3.0000300000000002</v>
      </c>
      <c r="N1233">
        <v>2.000019</v>
      </c>
      <c r="O1233">
        <v>2.999997</v>
      </c>
      <c r="P1233">
        <v>-3.0000049999999998</v>
      </c>
      <c r="R1233">
        <v>5.6568639999999997</v>
      </c>
    </row>
    <row r="1234" spans="1:18" x14ac:dyDescent="0.55000000000000004">
      <c r="A1234">
        <v>1232</v>
      </c>
      <c r="B1234">
        <v>0</v>
      </c>
      <c r="C1234">
        <v>5.5000000000000002E-5</v>
      </c>
      <c r="D1234">
        <v>1.2787949999999999</v>
      </c>
      <c r="F1234">
        <v>0</v>
      </c>
      <c r="G1234">
        <v>0</v>
      </c>
      <c r="H1234">
        <v>0</v>
      </c>
      <c r="I1234">
        <v>0</v>
      </c>
      <c r="J1234">
        <v>0</v>
      </c>
      <c r="L1234">
        <v>-1.0000389999999999</v>
      </c>
      <c r="M1234">
        <v>2.9999989999999999</v>
      </c>
      <c r="N1234">
        <v>1.999994</v>
      </c>
      <c r="O1234">
        <v>2.9999980000000002</v>
      </c>
      <c r="P1234">
        <v>-3.0000040000000001</v>
      </c>
      <c r="R1234">
        <v>5.6568639999999997</v>
      </c>
    </row>
    <row r="1235" spans="1:18" x14ac:dyDescent="0.55000000000000004">
      <c r="A1235">
        <v>1233</v>
      </c>
      <c r="B1235">
        <v>0</v>
      </c>
      <c r="C1235">
        <v>5.5000000000000002E-5</v>
      </c>
      <c r="D1235">
        <v>1.3127390000000001</v>
      </c>
      <c r="F1235">
        <v>0</v>
      </c>
      <c r="G1235">
        <v>0</v>
      </c>
      <c r="H1235">
        <v>0</v>
      </c>
      <c r="I1235">
        <v>0</v>
      </c>
      <c r="J1235">
        <v>0</v>
      </c>
      <c r="L1235">
        <v>-1.0000389999999999</v>
      </c>
      <c r="M1235">
        <v>2.9999989999999999</v>
      </c>
      <c r="N1235">
        <v>1.999994</v>
      </c>
      <c r="O1235">
        <v>2.9999980000000002</v>
      </c>
      <c r="P1235">
        <v>-3.0000040000000001</v>
      </c>
      <c r="R1235">
        <v>5.6568630000000004</v>
      </c>
    </row>
    <row r="1236" spans="1:18" x14ac:dyDescent="0.55000000000000004">
      <c r="A1236">
        <v>1234</v>
      </c>
      <c r="B1236">
        <v>0</v>
      </c>
      <c r="C1236">
        <v>5.5000000000000002E-5</v>
      </c>
      <c r="D1236">
        <v>1.319952</v>
      </c>
      <c r="F1236">
        <v>0</v>
      </c>
      <c r="G1236">
        <v>0</v>
      </c>
      <c r="H1236">
        <v>0</v>
      </c>
      <c r="I1236">
        <v>0</v>
      </c>
      <c r="J1236">
        <v>0</v>
      </c>
      <c r="L1236">
        <v>-1.0000389999999999</v>
      </c>
      <c r="M1236">
        <v>2.9999989999999999</v>
      </c>
      <c r="N1236">
        <v>1.999994</v>
      </c>
      <c r="O1236">
        <v>2.9999980000000002</v>
      </c>
      <c r="P1236">
        <v>-3.0000040000000001</v>
      </c>
      <c r="R1236">
        <v>5.6568639999999997</v>
      </c>
    </row>
    <row r="1237" spans="1:18" x14ac:dyDescent="0.55000000000000004">
      <c r="A1237">
        <v>1235</v>
      </c>
      <c r="B1237">
        <v>0</v>
      </c>
      <c r="C1237">
        <v>5.5000000000000002E-5</v>
      </c>
      <c r="D1237">
        <v>1.3302080000000001</v>
      </c>
      <c r="F1237">
        <v>0</v>
      </c>
      <c r="G1237">
        <v>0</v>
      </c>
      <c r="H1237">
        <v>0</v>
      </c>
      <c r="I1237">
        <v>0</v>
      </c>
      <c r="J1237">
        <v>0</v>
      </c>
      <c r="L1237">
        <v>-1.0000389999999999</v>
      </c>
      <c r="M1237">
        <v>2.9999989999999999</v>
      </c>
      <c r="N1237">
        <v>1.999994</v>
      </c>
      <c r="O1237">
        <v>2.9999980000000002</v>
      </c>
      <c r="P1237">
        <v>-3.0000040000000001</v>
      </c>
      <c r="R1237">
        <v>5.6568649999999998</v>
      </c>
    </row>
    <row r="1238" spans="1:18" x14ac:dyDescent="0.55000000000000004">
      <c r="A1238">
        <v>1236</v>
      </c>
      <c r="B1238">
        <v>0</v>
      </c>
      <c r="C1238">
        <v>5.5000000000000002E-5</v>
      </c>
      <c r="D1238">
        <v>1.3220339999999999</v>
      </c>
      <c r="F1238">
        <v>0</v>
      </c>
      <c r="G1238">
        <v>0</v>
      </c>
      <c r="H1238">
        <v>0</v>
      </c>
      <c r="I1238">
        <v>0</v>
      </c>
      <c r="J1238">
        <v>0</v>
      </c>
      <c r="L1238">
        <v>-1.0000169999999999</v>
      </c>
      <c r="M1238">
        <v>2.9999929999999999</v>
      </c>
      <c r="N1238">
        <v>2.0000239999999998</v>
      </c>
      <c r="O1238">
        <v>3.000003</v>
      </c>
      <c r="P1238">
        <v>-3.0000239999999998</v>
      </c>
      <c r="R1238">
        <v>5.6568639999999997</v>
      </c>
    </row>
    <row r="1239" spans="1:18" x14ac:dyDescent="0.55000000000000004">
      <c r="A1239">
        <v>1237</v>
      </c>
      <c r="B1239">
        <v>0</v>
      </c>
      <c r="C1239">
        <v>5.5000000000000002E-5</v>
      </c>
      <c r="D1239">
        <v>1.317401</v>
      </c>
      <c r="F1239">
        <v>0</v>
      </c>
      <c r="G1239">
        <v>0</v>
      </c>
      <c r="H1239">
        <v>0</v>
      </c>
      <c r="I1239">
        <v>0</v>
      </c>
      <c r="J1239">
        <v>0</v>
      </c>
      <c r="L1239">
        <v>-1.000008</v>
      </c>
      <c r="M1239">
        <v>3.000013</v>
      </c>
      <c r="N1239">
        <v>2.0000279999999999</v>
      </c>
      <c r="O1239">
        <v>3.0000010000000001</v>
      </c>
      <c r="P1239">
        <v>-3.0000309999999999</v>
      </c>
      <c r="R1239">
        <v>5.6568639999999997</v>
      </c>
    </row>
    <row r="1240" spans="1:18" x14ac:dyDescent="0.55000000000000004">
      <c r="A1240">
        <v>1238</v>
      </c>
      <c r="B1240">
        <v>0</v>
      </c>
      <c r="C1240">
        <v>5.5000000000000002E-5</v>
      </c>
      <c r="D1240">
        <v>1.3205880000000001</v>
      </c>
      <c r="F1240">
        <v>0</v>
      </c>
      <c r="G1240">
        <v>0</v>
      </c>
      <c r="H1240">
        <v>0</v>
      </c>
      <c r="I1240">
        <v>0</v>
      </c>
      <c r="J1240">
        <v>0</v>
      </c>
      <c r="L1240">
        <v>-1.000014</v>
      </c>
      <c r="M1240">
        <v>2.9999859999999998</v>
      </c>
      <c r="N1240">
        <v>2.0000070000000001</v>
      </c>
      <c r="O1240">
        <v>2.9999699999999998</v>
      </c>
      <c r="P1240">
        <v>-2.9999729999999998</v>
      </c>
      <c r="R1240">
        <v>5.6568649999999998</v>
      </c>
    </row>
    <row r="1241" spans="1:18" x14ac:dyDescent="0.55000000000000004">
      <c r="A1241">
        <v>1239</v>
      </c>
      <c r="B1241">
        <v>0</v>
      </c>
      <c r="C1241">
        <v>5.5000000000000002E-5</v>
      </c>
      <c r="D1241">
        <v>1.321323</v>
      </c>
      <c r="F1241">
        <v>0</v>
      </c>
      <c r="G1241">
        <v>0</v>
      </c>
      <c r="H1241">
        <v>0</v>
      </c>
      <c r="I1241">
        <v>0</v>
      </c>
      <c r="J1241">
        <v>0</v>
      </c>
      <c r="L1241">
        <v>-0.99998299999999996</v>
      </c>
      <c r="M1241">
        <v>3.000006</v>
      </c>
      <c r="N1241">
        <v>1.9999990000000001</v>
      </c>
      <c r="O1241">
        <v>3.0000330000000002</v>
      </c>
      <c r="P1241">
        <v>-3.0000049999999998</v>
      </c>
      <c r="R1241">
        <v>5.6568649999999998</v>
      </c>
    </row>
    <row r="1242" spans="1:18" x14ac:dyDescent="0.55000000000000004">
      <c r="A1242">
        <v>1240</v>
      </c>
      <c r="B1242">
        <v>0</v>
      </c>
      <c r="C1242">
        <v>5.5000000000000002E-5</v>
      </c>
      <c r="D1242">
        <v>1.3289390000000001</v>
      </c>
      <c r="F1242">
        <v>0</v>
      </c>
      <c r="G1242">
        <v>0</v>
      </c>
      <c r="H1242">
        <v>0</v>
      </c>
      <c r="I1242">
        <v>0</v>
      </c>
      <c r="J1242">
        <v>0</v>
      </c>
      <c r="L1242">
        <v>-0.99998299999999996</v>
      </c>
      <c r="M1242">
        <v>3.000006</v>
      </c>
      <c r="N1242">
        <v>1.9999990000000001</v>
      </c>
      <c r="O1242">
        <v>3.0000330000000002</v>
      </c>
      <c r="P1242">
        <v>-3.0000049999999998</v>
      </c>
      <c r="R1242">
        <v>5.6568670000000001</v>
      </c>
    </row>
    <row r="1243" spans="1:18" x14ac:dyDescent="0.55000000000000004">
      <c r="A1243">
        <v>1241</v>
      </c>
      <c r="B1243">
        <v>0</v>
      </c>
      <c r="C1243">
        <v>5.5000000000000002E-5</v>
      </c>
      <c r="D1243">
        <v>1.307787</v>
      </c>
      <c r="F1243">
        <v>0</v>
      </c>
      <c r="G1243">
        <v>0</v>
      </c>
      <c r="H1243">
        <v>0</v>
      </c>
      <c r="I1243">
        <v>0</v>
      </c>
      <c r="J1243">
        <v>0</v>
      </c>
      <c r="L1243">
        <v>-1.000019</v>
      </c>
      <c r="M1243">
        <v>3.0000100000000001</v>
      </c>
      <c r="N1243">
        <v>1.9999990000000001</v>
      </c>
      <c r="O1243">
        <v>3.0000170000000002</v>
      </c>
      <c r="P1243">
        <v>-2.9999880000000001</v>
      </c>
      <c r="R1243">
        <v>5.6568649999999998</v>
      </c>
    </row>
    <row r="1244" spans="1:18" x14ac:dyDescent="0.55000000000000004">
      <c r="A1244">
        <v>1242</v>
      </c>
      <c r="B1244">
        <v>0</v>
      </c>
      <c r="C1244">
        <v>5.5000000000000002E-5</v>
      </c>
      <c r="D1244">
        <v>1.3083320000000001</v>
      </c>
      <c r="F1244">
        <v>0</v>
      </c>
      <c r="G1244">
        <v>0</v>
      </c>
      <c r="H1244">
        <v>0</v>
      </c>
      <c r="I1244">
        <v>0</v>
      </c>
      <c r="J1244">
        <v>0</v>
      </c>
      <c r="L1244">
        <v>-1.000019</v>
      </c>
      <c r="M1244">
        <v>3.0000100000000001</v>
      </c>
      <c r="N1244">
        <v>1.9999990000000001</v>
      </c>
      <c r="O1244">
        <v>3.0000170000000002</v>
      </c>
      <c r="P1244">
        <v>-2.9999880000000001</v>
      </c>
      <c r="R1244">
        <v>5.6568639999999997</v>
      </c>
    </row>
    <row r="1245" spans="1:18" x14ac:dyDescent="0.55000000000000004">
      <c r="A1245">
        <v>1243</v>
      </c>
      <c r="B1245">
        <v>0</v>
      </c>
      <c r="C1245">
        <v>2.0000000000000002E-5</v>
      </c>
      <c r="D1245">
        <v>1.3046949999999999</v>
      </c>
      <c r="F1245">
        <v>0</v>
      </c>
      <c r="G1245">
        <v>0</v>
      </c>
      <c r="H1245">
        <v>0</v>
      </c>
      <c r="I1245">
        <v>0</v>
      </c>
      <c r="J1245">
        <v>0</v>
      </c>
      <c r="L1245">
        <v>-0.99999400000000005</v>
      </c>
      <c r="M1245">
        <v>3.000019</v>
      </c>
      <c r="N1245">
        <v>2</v>
      </c>
      <c r="O1245">
        <v>3.000016</v>
      </c>
      <c r="P1245">
        <v>-3.0000010000000001</v>
      </c>
      <c r="R1245">
        <v>5.65686</v>
      </c>
    </row>
    <row r="1246" spans="1:18" x14ac:dyDescent="0.55000000000000004">
      <c r="A1246">
        <v>1244</v>
      </c>
      <c r="B1246">
        <v>0</v>
      </c>
      <c r="C1246">
        <v>2.0000000000000002E-5</v>
      </c>
      <c r="D1246">
        <v>1.320424</v>
      </c>
      <c r="F1246">
        <v>0</v>
      </c>
      <c r="G1246">
        <v>0</v>
      </c>
      <c r="H1246">
        <v>0</v>
      </c>
      <c r="I1246">
        <v>0</v>
      </c>
      <c r="J1246">
        <v>0</v>
      </c>
      <c r="L1246">
        <v>-0.99999400000000005</v>
      </c>
      <c r="M1246">
        <v>3.000019</v>
      </c>
      <c r="N1246">
        <v>2</v>
      </c>
      <c r="O1246">
        <v>3.000016</v>
      </c>
      <c r="P1246">
        <v>-3.0000010000000001</v>
      </c>
      <c r="R1246">
        <v>5.6568589999999999</v>
      </c>
    </row>
    <row r="1247" spans="1:18" x14ac:dyDescent="0.55000000000000004">
      <c r="A1247">
        <v>1245</v>
      </c>
      <c r="B1247">
        <v>0</v>
      </c>
      <c r="C1247">
        <v>2.0000000000000002E-5</v>
      </c>
      <c r="D1247">
        <v>1.3346100000000001</v>
      </c>
      <c r="F1247">
        <v>0</v>
      </c>
      <c r="G1247">
        <v>0</v>
      </c>
      <c r="H1247">
        <v>0</v>
      </c>
      <c r="I1247">
        <v>0</v>
      </c>
      <c r="J1247">
        <v>0</v>
      </c>
      <c r="L1247">
        <v>-0.99999400000000005</v>
      </c>
      <c r="M1247">
        <v>3.000019</v>
      </c>
      <c r="N1247">
        <v>2</v>
      </c>
      <c r="O1247">
        <v>3.000016</v>
      </c>
      <c r="P1247">
        <v>-3.0000010000000001</v>
      </c>
      <c r="R1247">
        <v>5.6568620000000003</v>
      </c>
    </row>
    <row r="1248" spans="1:18" x14ac:dyDescent="0.55000000000000004">
      <c r="A1248">
        <v>1246</v>
      </c>
      <c r="B1248">
        <v>0</v>
      </c>
      <c r="C1248">
        <v>2.0000000000000002E-5</v>
      </c>
      <c r="D1248">
        <v>1.3126549999999999</v>
      </c>
      <c r="F1248">
        <v>0</v>
      </c>
      <c r="G1248">
        <v>0</v>
      </c>
      <c r="H1248">
        <v>0</v>
      </c>
      <c r="I1248">
        <v>0</v>
      </c>
      <c r="J1248">
        <v>0</v>
      </c>
      <c r="L1248">
        <v>-1.000019</v>
      </c>
      <c r="M1248">
        <v>3.0000100000000001</v>
      </c>
      <c r="N1248">
        <v>1.9999990000000001</v>
      </c>
      <c r="O1248">
        <v>3.0000170000000002</v>
      </c>
      <c r="P1248">
        <v>-2.9999880000000001</v>
      </c>
      <c r="R1248">
        <v>5.6568630000000004</v>
      </c>
    </row>
    <row r="1249" spans="1:18" x14ac:dyDescent="0.55000000000000004">
      <c r="A1249">
        <v>1247</v>
      </c>
      <c r="B1249">
        <v>0</v>
      </c>
      <c r="C1249">
        <v>2.0000000000000002E-5</v>
      </c>
      <c r="D1249">
        <v>1.3127450000000001</v>
      </c>
      <c r="F1249">
        <v>0</v>
      </c>
      <c r="G1249">
        <v>0</v>
      </c>
      <c r="H1249">
        <v>0</v>
      </c>
      <c r="I1249">
        <v>0</v>
      </c>
      <c r="J1249">
        <v>0</v>
      </c>
      <c r="L1249">
        <v>-1.000019</v>
      </c>
      <c r="M1249">
        <v>3.0000100000000001</v>
      </c>
      <c r="N1249">
        <v>1.9999990000000001</v>
      </c>
      <c r="O1249">
        <v>3.0000170000000002</v>
      </c>
      <c r="P1249">
        <v>-2.9999880000000001</v>
      </c>
      <c r="R1249">
        <v>5.6568620000000003</v>
      </c>
    </row>
    <row r="1250" spans="1:18" x14ac:dyDescent="0.55000000000000004">
      <c r="A1250">
        <v>1248</v>
      </c>
      <c r="B1250">
        <v>0</v>
      </c>
      <c r="C1250">
        <v>2.0000000000000002E-5</v>
      </c>
      <c r="D1250">
        <v>1.3123910000000001</v>
      </c>
      <c r="F1250">
        <v>0</v>
      </c>
      <c r="G1250">
        <v>0</v>
      </c>
      <c r="H1250">
        <v>0</v>
      </c>
      <c r="I1250">
        <v>0</v>
      </c>
      <c r="J1250">
        <v>0</v>
      </c>
      <c r="L1250">
        <v>-1.000019</v>
      </c>
      <c r="M1250">
        <v>3.0000100000000001</v>
      </c>
      <c r="N1250">
        <v>1.9999990000000001</v>
      </c>
      <c r="O1250">
        <v>3.0000170000000002</v>
      </c>
      <c r="P1250">
        <v>-2.9999880000000001</v>
      </c>
      <c r="R1250">
        <v>5.6568610000000001</v>
      </c>
    </row>
    <row r="1251" spans="1:18" x14ac:dyDescent="0.55000000000000004">
      <c r="A1251">
        <v>1249</v>
      </c>
      <c r="B1251">
        <v>0</v>
      </c>
      <c r="C1251">
        <v>2.0000000000000002E-5</v>
      </c>
      <c r="D1251">
        <v>1.364619</v>
      </c>
      <c r="F1251">
        <v>0</v>
      </c>
      <c r="G1251">
        <v>0</v>
      </c>
      <c r="H1251">
        <v>0</v>
      </c>
      <c r="I1251">
        <v>0</v>
      </c>
      <c r="J1251">
        <v>0</v>
      </c>
      <c r="L1251">
        <v>-0.99999899999999997</v>
      </c>
      <c r="M1251">
        <v>3.000016</v>
      </c>
      <c r="N1251">
        <v>1.999989</v>
      </c>
      <c r="O1251">
        <v>2.9999989999999999</v>
      </c>
      <c r="P1251">
        <v>-2.9999829999999998</v>
      </c>
      <c r="R1251">
        <v>5.65686</v>
      </c>
    </row>
    <row r="1252" spans="1:18" x14ac:dyDescent="0.55000000000000004">
      <c r="A1252">
        <v>1250</v>
      </c>
      <c r="B1252">
        <v>0</v>
      </c>
      <c r="C1252">
        <v>2.0000000000000002E-5</v>
      </c>
      <c r="D1252">
        <v>1.362854</v>
      </c>
      <c r="F1252">
        <v>0</v>
      </c>
      <c r="G1252">
        <v>0</v>
      </c>
      <c r="H1252">
        <v>0</v>
      </c>
      <c r="I1252">
        <v>0</v>
      </c>
      <c r="J1252">
        <v>0</v>
      </c>
      <c r="L1252">
        <v>-1.000019</v>
      </c>
      <c r="M1252">
        <v>3.0000100000000001</v>
      </c>
      <c r="N1252">
        <v>1.9999990000000001</v>
      </c>
      <c r="O1252">
        <v>3.0000170000000002</v>
      </c>
      <c r="P1252">
        <v>-2.9999880000000001</v>
      </c>
      <c r="R1252">
        <v>5.6568610000000001</v>
      </c>
    </row>
    <row r="1253" spans="1:18" x14ac:dyDescent="0.55000000000000004">
      <c r="A1253">
        <v>1251</v>
      </c>
      <c r="B1253">
        <v>0</v>
      </c>
      <c r="C1253">
        <v>2.0000000000000002E-5</v>
      </c>
      <c r="D1253">
        <v>1.369184</v>
      </c>
      <c r="F1253">
        <v>0</v>
      </c>
      <c r="G1253">
        <v>0</v>
      </c>
      <c r="H1253">
        <v>0</v>
      </c>
      <c r="I1253">
        <v>0</v>
      </c>
      <c r="J1253">
        <v>0</v>
      </c>
      <c r="L1253">
        <v>-1.000019</v>
      </c>
      <c r="M1253">
        <v>3.0000100000000001</v>
      </c>
      <c r="N1253">
        <v>1.9999990000000001</v>
      </c>
      <c r="O1253">
        <v>3.0000170000000002</v>
      </c>
      <c r="P1253">
        <v>-2.9999880000000001</v>
      </c>
      <c r="R1253">
        <v>5.6568620000000003</v>
      </c>
    </row>
    <row r="1254" spans="1:18" x14ac:dyDescent="0.55000000000000004">
      <c r="A1254">
        <v>1252</v>
      </c>
      <c r="B1254">
        <v>0</v>
      </c>
      <c r="C1254">
        <v>2.0000000000000002E-5</v>
      </c>
      <c r="D1254">
        <v>1.3481460000000001</v>
      </c>
      <c r="F1254">
        <v>0</v>
      </c>
      <c r="G1254">
        <v>0</v>
      </c>
      <c r="H1254">
        <v>0</v>
      </c>
      <c r="I1254">
        <v>0</v>
      </c>
      <c r="J1254">
        <v>0</v>
      </c>
      <c r="L1254">
        <v>-1.000019</v>
      </c>
      <c r="M1254">
        <v>3.0000100000000001</v>
      </c>
      <c r="N1254">
        <v>1.9999990000000001</v>
      </c>
      <c r="O1254">
        <v>3.0000170000000002</v>
      </c>
      <c r="P1254">
        <v>-2.9999880000000001</v>
      </c>
      <c r="R1254">
        <v>5.6568610000000001</v>
      </c>
    </row>
    <row r="1255" spans="1:18" x14ac:dyDescent="0.55000000000000004">
      <c r="A1255">
        <v>1253</v>
      </c>
      <c r="B1255">
        <v>0</v>
      </c>
      <c r="C1255">
        <v>2.0000000000000002E-5</v>
      </c>
      <c r="D1255">
        <v>1.3569629999999999</v>
      </c>
      <c r="F1255">
        <v>0</v>
      </c>
      <c r="G1255">
        <v>0</v>
      </c>
      <c r="H1255">
        <v>0</v>
      </c>
      <c r="I1255">
        <v>0</v>
      </c>
      <c r="J1255">
        <v>0</v>
      </c>
      <c r="L1255">
        <v>-1.000019</v>
      </c>
      <c r="M1255">
        <v>3.0000040000000001</v>
      </c>
      <c r="N1255">
        <v>2.000006</v>
      </c>
      <c r="O1255">
        <v>3.0000119999999999</v>
      </c>
      <c r="P1255">
        <v>-2.9999820000000001</v>
      </c>
      <c r="R1255">
        <v>5.6568610000000001</v>
      </c>
    </row>
    <row r="1256" spans="1:18" x14ac:dyDescent="0.55000000000000004">
      <c r="A1256">
        <v>1254</v>
      </c>
      <c r="B1256">
        <v>0</v>
      </c>
      <c r="C1256">
        <v>2.0000000000000002E-5</v>
      </c>
      <c r="D1256">
        <v>1.345027</v>
      </c>
      <c r="F1256">
        <v>0</v>
      </c>
      <c r="G1256">
        <v>0</v>
      </c>
      <c r="H1256">
        <v>0</v>
      </c>
      <c r="I1256">
        <v>0</v>
      </c>
      <c r="J1256">
        <v>0</v>
      </c>
      <c r="L1256">
        <v>-1.0000070000000001</v>
      </c>
      <c r="M1256">
        <v>2.9999920000000002</v>
      </c>
      <c r="N1256">
        <v>2.0000089999999999</v>
      </c>
      <c r="O1256">
        <v>3.0000089999999999</v>
      </c>
      <c r="P1256">
        <v>-3.0000049999999998</v>
      </c>
      <c r="R1256">
        <v>5.6568610000000001</v>
      </c>
    </row>
    <row r="1257" spans="1:18" x14ac:dyDescent="0.55000000000000004">
      <c r="A1257">
        <v>1255</v>
      </c>
      <c r="B1257">
        <v>0</v>
      </c>
      <c r="C1257">
        <v>2.0000000000000002E-5</v>
      </c>
      <c r="D1257">
        <v>1.326838</v>
      </c>
      <c r="F1257">
        <v>0</v>
      </c>
      <c r="G1257">
        <v>0</v>
      </c>
      <c r="H1257">
        <v>0</v>
      </c>
      <c r="I1257">
        <v>0</v>
      </c>
      <c r="J1257">
        <v>0</v>
      </c>
      <c r="L1257">
        <v>-1.0000070000000001</v>
      </c>
      <c r="M1257">
        <v>2.9999920000000002</v>
      </c>
      <c r="N1257">
        <v>2.0000089999999999</v>
      </c>
      <c r="O1257">
        <v>3.0000089999999999</v>
      </c>
      <c r="P1257">
        <v>-3.0000049999999998</v>
      </c>
      <c r="R1257">
        <v>5.65686</v>
      </c>
    </row>
    <row r="1258" spans="1:18" x14ac:dyDescent="0.55000000000000004">
      <c r="A1258">
        <v>1256</v>
      </c>
      <c r="B1258">
        <v>0</v>
      </c>
      <c r="C1258">
        <v>2.0000000000000002E-5</v>
      </c>
      <c r="D1258">
        <v>1.3347990000000001</v>
      </c>
      <c r="F1258">
        <v>0</v>
      </c>
      <c r="G1258">
        <v>0</v>
      </c>
      <c r="H1258">
        <v>0</v>
      </c>
      <c r="I1258">
        <v>0</v>
      </c>
      <c r="J1258">
        <v>0</v>
      </c>
      <c r="L1258">
        <v>-1.0000070000000001</v>
      </c>
      <c r="M1258">
        <v>2.9999920000000002</v>
      </c>
      <c r="N1258">
        <v>2.0000089999999999</v>
      </c>
      <c r="O1258">
        <v>3.0000089999999999</v>
      </c>
      <c r="P1258">
        <v>-3.0000049999999998</v>
      </c>
      <c r="R1258">
        <v>5.65686</v>
      </c>
    </row>
    <row r="1259" spans="1:18" x14ac:dyDescent="0.55000000000000004">
      <c r="A1259">
        <v>1257</v>
      </c>
      <c r="B1259">
        <v>0</v>
      </c>
      <c r="C1259">
        <v>2.0000000000000002E-5</v>
      </c>
      <c r="D1259">
        <v>1.335385</v>
      </c>
      <c r="F1259">
        <v>0</v>
      </c>
      <c r="G1259">
        <v>0</v>
      </c>
      <c r="H1259">
        <v>0</v>
      </c>
      <c r="I1259">
        <v>0</v>
      </c>
      <c r="J1259">
        <v>0</v>
      </c>
      <c r="L1259">
        <v>-1.0000070000000001</v>
      </c>
      <c r="M1259">
        <v>2.9999920000000002</v>
      </c>
      <c r="N1259">
        <v>2.0000089999999999</v>
      </c>
      <c r="O1259">
        <v>3.0000089999999999</v>
      </c>
      <c r="P1259">
        <v>-3.0000049999999998</v>
      </c>
      <c r="R1259">
        <v>5.6568589999999999</v>
      </c>
    </row>
    <row r="1260" spans="1:18" x14ac:dyDescent="0.55000000000000004">
      <c r="A1260">
        <v>1258</v>
      </c>
      <c r="B1260">
        <v>0</v>
      </c>
      <c r="C1260">
        <v>2.0000000000000002E-5</v>
      </c>
      <c r="D1260">
        <v>1.3249010000000001</v>
      </c>
      <c r="F1260">
        <v>0</v>
      </c>
      <c r="G1260">
        <v>0</v>
      </c>
      <c r="H1260">
        <v>0</v>
      </c>
      <c r="I1260">
        <v>0</v>
      </c>
      <c r="J1260">
        <v>0</v>
      </c>
      <c r="L1260">
        <v>-1.0000070000000001</v>
      </c>
      <c r="M1260">
        <v>2.9999920000000002</v>
      </c>
      <c r="N1260">
        <v>2.0000089999999999</v>
      </c>
      <c r="O1260">
        <v>3.0000089999999999</v>
      </c>
      <c r="P1260">
        <v>-3.0000049999999998</v>
      </c>
      <c r="R1260">
        <v>5.6568589999999999</v>
      </c>
    </row>
    <row r="1261" spans="1:18" x14ac:dyDescent="0.55000000000000004">
      <c r="A1261">
        <v>1259</v>
      </c>
      <c r="B1261">
        <v>0</v>
      </c>
      <c r="C1261">
        <v>2.0000000000000002E-5</v>
      </c>
      <c r="D1261">
        <v>1.3180480000000001</v>
      </c>
      <c r="F1261">
        <v>0</v>
      </c>
      <c r="G1261">
        <v>0</v>
      </c>
      <c r="H1261">
        <v>0</v>
      </c>
      <c r="I1261">
        <v>0</v>
      </c>
      <c r="J1261">
        <v>0</v>
      </c>
      <c r="L1261">
        <v>-1.0000119999999999</v>
      </c>
      <c r="M1261">
        <v>2.9999829999999998</v>
      </c>
      <c r="N1261">
        <v>1.999987</v>
      </c>
      <c r="O1261">
        <v>3.0000110000000002</v>
      </c>
      <c r="P1261">
        <v>-3.0000019999999998</v>
      </c>
      <c r="R1261">
        <v>5.6568589999999999</v>
      </c>
    </row>
    <row r="1262" spans="1:18" x14ac:dyDescent="0.55000000000000004">
      <c r="A1262">
        <v>1260</v>
      </c>
      <c r="B1262">
        <v>0</v>
      </c>
      <c r="C1262">
        <v>1.1E-5</v>
      </c>
      <c r="D1262">
        <v>1.3078149999999999</v>
      </c>
      <c r="F1262">
        <v>0</v>
      </c>
      <c r="G1262">
        <v>0</v>
      </c>
      <c r="H1262">
        <v>0</v>
      </c>
      <c r="I1262">
        <v>0</v>
      </c>
      <c r="J1262">
        <v>0</v>
      </c>
      <c r="L1262">
        <v>-1.0000119999999999</v>
      </c>
      <c r="M1262">
        <v>2.9999829999999998</v>
      </c>
      <c r="N1262">
        <v>1.999987</v>
      </c>
      <c r="O1262">
        <v>3.0000110000000002</v>
      </c>
      <c r="P1262">
        <v>-3.0000019999999998</v>
      </c>
      <c r="R1262">
        <v>5.6568589999999999</v>
      </c>
    </row>
    <row r="1263" spans="1:18" x14ac:dyDescent="0.55000000000000004">
      <c r="A1263">
        <v>1261</v>
      </c>
      <c r="B1263">
        <v>0</v>
      </c>
      <c r="C1263">
        <v>1.1E-5</v>
      </c>
      <c r="D1263">
        <v>1.3030040000000001</v>
      </c>
      <c r="F1263">
        <v>0</v>
      </c>
      <c r="G1263">
        <v>0</v>
      </c>
      <c r="H1263">
        <v>0</v>
      </c>
      <c r="I1263">
        <v>0</v>
      </c>
      <c r="J1263">
        <v>0</v>
      </c>
      <c r="L1263">
        <v>-1.0000119999999999</v>
      </c>
      <c r="M1263">
        <v>2.9999829999999998</v>
      </c>
      <c r="N1263">
        <v>1.999987</v>
      </c>
      <c r="O1263">
        <v>3.0000110000000002</v>
      </c>
      <c r="P1263">
        <v>-3.0000019999999998</v>
      </c>
      <c r="R1263">
        <v>5.6568589999999999</v>
      </c>
    </row>
    <row r="1264" spans="1:18" x14ac:dyDescent="0.55000000000000004">
      <c r="A1264">
        <v>1262</v>
      </c>
      <c r="B1264">
        <v>0</v>
      </c>
      <c r="C1264">
        <v>1.1E-5</v>
      </c>
      <c r="D1264">
        <v>1.3005819999999999</v>
      </c>
      <c r="F1264">
        <v>0</v>
      </c>
      <c r="G1264">
        <v>0</v>
      </c>
      <c r="H1264">
        <v>0</v>
      </c>
      <c r="I1264">
        <v>0</v>
      </c>
      <c r="J1264">
        <v>0</v>
      </c>
      <c r="L1264">
        <v>-1.0000039999999999</v>
      </c>
      <c r="M1264">
        <v>3.0000110000000002</v>
      </c>
      <c r="N1264">
        <v>2.000003</v>
      </c>
      <c r="O1264">
        <v>3.000003</v>
      </c>
      <c r="P1264">
        <v>-3.0000149999999999</v>
      </c>
      <c r="R1264">
        <v>5.6568589999999999</v>
      </c>
    </row>
    <row r="1265" spans="1:18" x14ac:dyDescent="0.55000000000000004">
      <c r="A1265">
        <v>1263</v>
      </c>
      <c r="B1265">
        <v>0</v>
      </c>
      <c r="C1265">
        <v>1.1E-5</v>
      </c>
      <c r="D1265">
        <v>1.2915509999999999</v>
      </c>
      <c r="F1265">
        <v>0</v>
      </c>
      <c r="G1265">
        <v>0</v>
      </c>
      <c r="H1265">
        <v>0</v>
      </c>
      <c r="I1265">
        <v>0</v>
      </c>
      <c r="J1265">
        <v>0</v>
      </c>
      <c r="L1265">
        <v>-1.0000039999999999</v>
      </c>
      <c r="M1265">
        <v>3.0000110000000002</v>
      </c>
      <c r="N1265">
        <v>2.000003</v>
      </c>
      <c r="O1265">
        <v>3.000003</v>
      </c>
      <c r="P1265">
        <v>-3.0000149999999999</v>
      </c>
      <c r="R1265">
        <v>5.6568589999999999</v>
      </c>
    </row>
    <row r="1266" spans="1:18" x14ac:dyDescent="0.55000000000000004">
      <c r="A1266">
        <v>1264</v>
      </c>
      <c r="B1266">
        <v>0</v>
      </c>
      <c r="C1266">
        <v>1.1E-5</v>
      </c>
      <c r="D1266">
        <v>1.3065150000000001</v>
      </c>
      <c r="F1266">
        <v>0</v>
      </c>
      <c r="G1266">
        <v>0</v>
      </c>
      <c r="H1266">
        <v>0</v>
      </c>
      <c r="I1266">
        <v>0</v>
      </c>
      <c r="J1266">
        <v>0</v>
      </c>
      <c r="L1266">
        <v>-1.0000039999999999</v>
      </c>
      <c r="M1266">
        <v>3.0000110000000002</v>
      </c>
      <c r="N1266">
        <v>2.000003</v>
      </c>
      <c r="O1266">
        <v>3.000003</v>
      </c>
      <c r="P1266">
        <v>-3.0000149999999999</v>
      </c>
      <c r="R1266">
        <v>5.6568589999999999</v>
      </c>
    </row>
    <row r="1267" spans="1:18" x14ac:dyDescent="0.55000000000000004">
      <c r="A1267">
        <v>1265</v>
      </c>
      <c r="B1267">
        <v>0</v>
      </c>
      <c r="C1267">
        <v>1.1E-5</v>
      </c>
      <c r="D1267">
        <v>1.315215</v>
      </c>
      <c r="F1267">
        <v>0</v>
      </c>
      <c r="G1267">
        <v>0</v>
      </c>
      <c r="H1267">
        <v>0</v>
      </c>
      <c r="I1267">
        <v>0</v>
      </c>
      <c r="J1267">
        <v>0</v>
      </c>
      <c r="L1267">
        <v>-1.0000039999999999</v>
      </c>
      <c r="M1267">
        <v>3.0000110000000002</v>
      </c>
      <c r="N1267">
        <v>2.000003</v>
      </c>
      <c r="O1267">
        <v>3.000003</v>
      </c>
      <c r="P1267">
        <v>-3.0000149999999999</v>
      </c>
      <c r="R1267">
        <v>5.6568589999999999</v>
      </c>
    </row>
    <row r="1268" spans="1:18" x14ac:dyDescent="0.55000000000000004">
      <c r="A1268">
        <v>1266</v>
      </c>
      <c r="B1268">
        <v>0</v>
      </c>
      <c r="C1268">
        <v>1.1E-5</v>
      </c>
      <c r="D1268">
        <v>1.327553</v>
      </c>
      <c r="F1268">
        <v>0</v>
      </c>
      <c r="G1268">
        <v>0</v>
      </c>
      <c r="H1268">
        <v>0</v>
      </c>
      <c r="I1268">
        <v>0</v>
      </c>
      <c r="J1268">
        <v>0</v>
      </c>
      <c r="L1268">
        <v>-1.0000039999999999</v>
      </c>
      <c r="M1268">
        <v>3.0000110000000002</v>
      </c>
      <c r="N1268">
        <v>2.000003</v>
      </c>
      <c r="O1268">
        <v>3.000003</v>
      </c>
      <c r="P1268">
        <v>-3.0000149999999999</v>
      </c>
      <c r="R1268">
        <v>5.6568579999999997</v>
      </c>
    </row>
    <row r="1269" spans="1:18" x14ac:dyDescent="0.55000000000000004">
      <c r="A1269">
        <v>1267</v>
      </c>
      <c r="B1269">
        <v>0</v>
      </c>
      <c r="C1269">
        <v>1.1E-5</v>
      </c>
      <c r="D1269">
        <v>1.3104560000000001</v>
      </c>
      <c r="F1269">
        <v>0</v>
      </c>
      <c r="G1269">
        <v>0</v>
      </c>
      <c r="H1269">
        <v>0</v>
      </c>
      <c r="I1269">
        <v>0</v>
      </c>
      <c r="J1269">
        <v>0</v>
      </c>
      <c r="L1269">
        <v>-1.0000100000000001</v>
      </c>
      <c r="M1269">
        <v>3.0000049999999998</v>
      </c>
      <c r="N1269">
        <v>2.0000100000000001</v>
      </c>
      <c r="O1269">
        <v>2.9999989999999999</v>
      </c>
      <c r="P1269">
        <v>-3.0000079999999998</v>
      </c>
      <c r="R1269">
        <v>5.6568589999999999</v>
      </c>
    </row>
    <row r="1270" spans="1:18" x14ac:dyDescent="0.55000000000000004">
      <c r="A1270">
        <v>1268</v>
      </c>
      <c r="B1270">
        <v>0</v>
      </c>
      <c r="C1270">
        <v>1.1E-5</v>
      </c>
      <c r="D1270">
        <v>1.3333919999999999</v>
      </c>
      <c r="F1270">
        <v>0</v>
      </c>
      <c r="G1270">
        <v>0</v>
      </c>
      <c r="H1270">
        <v>0</v>
      </c>
      <c r="I1270">
        <v>0</v>
      </c>
      <c r="J1270">
        <v>0</v>
      </c>
      <c r="L1270">
        <v>-1.0000100000000001</v>
      </c>
      <c r="M1270">
        <v>3.0000049999999998</v>
      </c>
      <c r="N1270">
        <v>2.0000100000000001</v>
      </c>
      <c r="O1270">
        <v>2.9999989999999999</v>
      </c>
      <c r="P1270">
        <v>-3.0000079999999998</v>
      </c>
      <c r="R1270">
        <v>5.6568579999999997</v>
      </c>
    </row>
    <row r="1271" spans="1:18" x14ac:dyDescent="0.55000000000000004">
      <c r="A1271">
        <v>1269</v>
      </c>
      <c r="B1271">
        <v>0</v>
      </c>
      <c r="C1271">
        <v>1.1E-5</v>
      </c>
      <c r="D1271">
        <v>1.3286720000000001</v>
      </c>
      <c r="F1271">
        <v>0</v>
      </c>
      <c r="G1271">
        <v>0</v>
      </c>
      <c r="H1271">
        <v>0</v>
      </c>
      <c r="I1271">
        <v>0</v>
      </c>
      <c r="J1271">
        <v>0</v>
      </c>
      <c r="L1271">
        <v>-1.0000100000000001</v>
      </c>
      <c r="M1271">
        <v>3.0000049999999998</v>
      </c>
      <c r="N1271">
        <v>2.0000100000000001</v>
      </c>
      <c r="O1271">
        <v>2.9999989999999999</v>
      </c>
      <c r="P1271">
        <v>-3.0000079999999998</v>
      </c>
      <c r="R1271">
        <v>5.6568589999999999</v>
      </c>
    </row>
    <row r="1272" spans="1:18" x14ac:dyDescent="0.55000000000000004">
      <c r="A1272">
        <v>1270</v>
      </c>
      <c r="B1272">
        <v>0</v>
      </c>
      <c r="C1272">
        <v>1.1E-5</v>
      </c>
      <c r="D1272">
        <v>1.334829</v>
      </c>
      <c r="F1272">
        <v>0</v>
      </c>
      <c r="G1272">
        <v>0</v>
      </c>
      <c r="H1272">
        <v>0</v>
      </c>
      <c r="I1272">
        <v>0</v>
      </c>
      <c r="J1272">
        <v>0</v>
      </c>
      <c r="L1272">
        <v>-1.0000119999999999</v>
      </c>
      <c r="M1272">
        <v>3.000003</v>
      </c>
      <c r="N1272">
        <v>1.999992</v>
      </c>
      <c r="O1272">
        <v>2.9999989999999999</v>
      </c>
      <c r="P1272">
        <v>-3.0000040000000001</v>
      </c>
      <c r="R1272">
        <v>5.6568589999999999</v>
      </c>
    </row>
    <row r="1273" spans="1:18" x14ac:dyDescent="0.55000000000000004">
      <c r="A1273">
        <v>1271</v>
      </c>
      <c r="B1273">
        <v>0</v>
      </c>
      <c r="C1273">
        <v>1.1E-5</v>
      </c>
      <c r="D1273">
        <v>1.332627</v>
      </c>
      <c r="F1273">
        <v>0</v>
      </c>
      <c r="G1273">
        <v>0</v>
      </c>
      <c r="H1273">
        <v>0</v>
      </c>
      <c r="I1273">
        <v>0</v>
      </c>
      <c r="J1273">
        <v>0</v>
      </c>
      <c r="L1273">
        <v>-1.0000119999999999</v>
      </c>
      <c r="M1273">
        <v>3.000003</v>
      </c>
      <c r="N1273">
        <v>1.999992</v>
      </c>
      <c r="O1273">
        <v>2.9999989999999999</v>
      </c>
      <c r="P1273">
        <v>-3.0000040000000001</v>
      </c>
      <c r="R1273">
        <v>5.6568579999999997</v>
      </c>
    </row>
    <row r="1274" spans="1:18" x14ac:dyDescent="0.55000000000000004">
      <c r="A1274">
        <v>1272</v>
      </c>
      <c r="B1274">
        <v>0</v>
      </c>
      <c r="C1274">
        <v>1.1E-5</v>
      </c>
      <c r="D1274">
        <v>1.3156289999999999</v>
      </c>
      <c r="F1274">
        <v>0</v>
      </c>
      <c r="G1274">
        <v>0</v>
      </c>
      <c r="H1274">
        <v>0</v>
      </c>
      <c r="I1274">
        <v>0</v>
      </c>
      <c r="J1274">
        <v>0</v>
      </c>
      <c r="L1274">
        <v>-1.0000119999999999</v>
      </c>
      <c r="M1274">
        <v>3.000003</v>
      </c>
      <c r="N1274">
        <v>1.999992</v>
      </c>
      <c r="O1274">
        <v>2.9999989999999999</v>
      </c>
      <c r="P1274">
        <v>-3.0000040000000001</v>
      </c>
      <c r="R1274">
        <v>5.6568589999999999</v>
      </c>
    </row>
    <row r="1275" spans="1:18" x14ac:dyDescent="0.55000000000000004">
      <c r="A1275">
        <v>1273</v>
      </c>
      <c r="B1275">
        <v>0</v>
      </c>
      <c r="C1275">
        <v>1.1E-5</v>
      </c>
      <c r="D1275">
        <v>1.3118570000000001</v>
      </c>
      <c r="F1275">
        <v>0</v>
      </c>
      <c r="G1275">
        <v>0</v>
      </c>
      <c r="H1275">
        <v>0</v>
      </c>
      <c r="I1275">
        <v>0</v>
      </c>
      <c r="J1275">
        <v>0</v>
      </c>
      <c r="L1275">
        <v>-1.0000119999999999</v>
      </c>
      <c r="M1275">
        <v>3.000003</v>
      </c>
      <c r="N1275">
        <v>1.999992</v>
      </c>
      <c r="O1275">
        <v>2.9999989999999999</v>
      </c>
      <c r="P1275">
        <v>-3.0000040000000001</v>
      </c>
      <c r="R1275">
        <v>5.6568579999999997</v>
      </c>
    </row>
    <row r="1276" spans="1:18" x14ac:dyDescent="0.55000000000000004">
      <c r="A1276">
        <v>1274</v>
      </c>
      <c r="B1276">
        <v>0</v>
      </c>
      <c r="C1276">
        <v>1.1E-5</v>
      </c>
      <c r="D1276">
        <v>1.3119339999999999</v>
      </c>
      <c r="F1276">
        <v>0</v>
      </c>
      <c r="G1276">
        <v>0</v>
      </c>
      <c r="H1276">
        <v>0</v>
      </c>
      <c r="I1276">
        <v>0</v>
      </c>
      <c r="J1276">
        <v>0</v>
      </c>
      <c r="L1276">
        <v>-1.0000119999999999</v>
      </c>
      <c r="M1276">
        <v>3.000003</v>
      </c>
      <c r="N1276">
        <v>1.999992</v>
      </c>
      <c r="O1276">
        <v>2.9999989999999999</v>
      </c>
      <c r="P1276">
        <v>-3.0000040000000001</v>
      </c>
      <c r="R1276">
        <v>5.6568579999999997</v>
      </c>
    </row>
    <row r="1277" spans="1:18" x14ac:dyDescent="0.55000000000000004">
      <c r="A1277">
        <v>1275</v>
      </c>
      <c r="B1277">
        <v>0</v>
      </c>
      <c r="C1277">
        <v>1.1E-5</v>
      </c>
      <c r="D1277">
        <v>1.2963929999999999</v>
      </c>
      <c r="F1277">
        <v>0</v>
      </c>
      <c r="G1277">
        <v>0</v>
      </c>
      <c r="H1277">
        <v>0</v>
      </c>
      <c r="I1277">
        <v>0</v>
      </c>
      <c r="J1277">
        <v>0</v>
      </c>
      <c r="L1277">
        <v>-1.000008</v>
      </c>
      <c r="M1277">
        <v>3.0000140000000002</v>
      </c>
      <c r="N1277">
        <v>2.000013</v>
      </c>
      <c r="O1277">
        <v>2.9999980000000002</v>
      </c>
      <c r="P1277">
        <v>-2.999994</v>
      </c>
      <c r="R1277">
        <v>5.6568579999999997</v>
      </c>
    </row>
    <row r="1278" spans="1:18" x14ac:dyDescent="0.55000000000000004">
      <c r="A1278">
        <v>1276</v>
      </c>
      <c r="B1278">
        <v>0</v>
      </c>
      <c r="C1278">
        <v>1.1E-5</v>
      </c>
      <c r="D1278">
        <v>1.306333</v>
      </c>
      <c r="F1278">
        <v>0</v>
      </c>
      <c r="G1278">
        <v>0</v>
      </c>
      <c r="H1278">
        <v>0</v>
      </c>
      <c r="I1278">
        <v>0</v>
      </c>
      <c r="J1278">
        <v>0</v>
      </c>
      <c r="L1278">
        <v>-1.0000070000000001</v>
      </c>
      <c r="M1278">
        <v>2.999997</v>
      </c>
      <c r="N1278">
        <v>1.9999979999999999</v>
      </c>
      <c r="O1278">
        <v>2.9999820000000001</v>
      </c>
      <c r="P1278">
        <v>-2.9999920000000002</v>
      </c>
      <c r="R1278">
        <v>5.6568579999999997</v>
      </c>
    </row>
    <row r="1279" spans="1:18" x14ac:dyDescent="0.55000000000000004">
      <c r="A1279">
        <v>1277</v>
      </c>
      <c r="B1279">
        <v>0</v>
      </c>
      <c r="C1279">
        <v>1.1E-5</v>
      </c>
      <c r="D1279">
        <v>1.2993889999999999</v>
      </c>
      <c r="F1279">
        <v>0</v>
      </c>
      <c r="G1279">
        <v>0</v>
      </c>
      <c r="H1279">
        <v>0</v>
      </c>
      <c r="I1279">
        <v>0</v>
      </c>
      <c r="J1279">
        <v>0</v>
      </c>
      <c r="L1279">
        <v>-1.0000070000000001</v>
      </c>
      <c r="M1279">
        <v>2.999997</v>
      </c>
      <c r="N1279">
        <v>1.9999979999999999</v>
      </c>
      <c r="O1279">
        <v>2.9999820000000001</v>
      </c>
      <c r="P1279">
        <v>-2.9999920000000002</v>
      </c>
      <c r="R1279">
        <v>5.6568579999999997</v>
      </c>
    </row>
    <row r="1280" spans="1:18" x14ac:dyDescent="0.55000000000000004">
      <c r="A1280">
        <v>1278</v>
      </c>
      <c r="B1280">
        <v>0</v>
      </c>
      <c r="C1280">
        <v>1.1E-5</v>
      </c>
      <c r="D1280">
        <v>1.2860499999999999</v>
      </c>
      <c r="F1280">
        <v>0</v>
      </c>
      <c r="G1280">
        <v>0</v>
      </c>
      <c r="H1280">
        <v>0</v>
      </c>
      <c r="I1280">
        <v>0</v>
      </c>
      <c r="J1280">
        <v>0</v>
      </c>
      <c r="L1280">
        <v>-1.0000070000000001</v>
      </c>
      <c r="M1280">
        <v>2.999997</v>
      </c>
      <c r="N1280">
        <v>1.9999979999999999</v>
      </c>
      <c r="O1280">
        <v>2.9999820000000001</v>
      </c>
      <c r="P1280">
        <v>-2.9999920000000002</v>
      </c>
      <c r="R1280">
        <v>5.6568569999999996</v>
      </c>
    </row>
    <row r="1281" spans="1:18" x14ac:dyDescent="0.55000000000000004">
      <c r="A1281">
        <v>1279</v>
      </c>
      <c r="B1281">
        <v>0</v>
      </c>
      <c r="C1281">
        <v>1.1E-5</v>
      </c>
      <c r="D1281">
        <v>1.2788470000000001</v>
      </c>
      <c r="F1281">
        <v>0</v>
      </c>
      <c r="G1281">
        <v>0</v>
      </c>
      <c r="H1281">
        <v>0</v>
      </c>
      <c r="I1281">
        <v>0</v>
      </c>
      <c r="J1281">
        <v>0</v>
      </c>
      <c r="L1281">
        <v>-1.000019</v>
      </c>
      <c r="M1281">
        <v>3.0000100000000001</v>
      </c>
      <c r="N1281">
        <v>1.9999979999999999</v>
      </c>
      <c r="O1281">
        <v>2.9999920000000002</v>
      </c>
      <c r="P1281">
        <v>-3.0000040000000001</v>
      </c>
      <c r="R1281">
        <v>5.6568569999999996</v>
      </c>
    </row>
    <row r="1282" spans="1:18" x14ac:dyDescent="0.55000000000000004">
      <c r="A1282">
        <v>1280</v>
      </c>
      <c r="B1282">
        <v>0</v>
      </c>
      <c r="C1282">
        <v>1.1E-5</v>
      </c>
      <c r="D1282">
        <v>1.263244</v>
      </c>
      <c r="F1282">
        <v>0</v>
      </c>
      <c r="G1282">
        <v>0</v>
      </c>
      <c r="H1282">
        <v>0</v>
      </c>
      <c r="I1282">
        <v>0</v>
      </c>
      <c r="J1282">
        <v>0</v>
      </c>
      <c r="L1282">
        <v>-1.000019</v>
      </c>
      <c r="M1282">
        <v>3.0000100000000001</v>
      </c>
      <c r="N1282">
        <v>1.9999979999999999</v>
      </c>
      <c r="O1282">
        <v>2.9999920000000002</v>
      </c>
      <c r="P1282">
        <v>-3.0000040000000001</v>
      </c>
      <c r="R1282">
        <v>5.6568560000000003</v>
      </c>
    </row>
    <row r="1283" spans="1:18" x14ac:dyDescent="0.55000000000000004">
      <c r="A1283">
        <v>1281</v>
      </c>
      <c r="B1283">
        <v>0</v>
      </c>
      <c r="C1283">
        <v>1.1E-5</v>
      </c>
      <c r="D1283">
        <v>1.259204</v>
      </c>
      <c r="F1283">
        <v>0</v>
      </c>
      <c r="G1283">
        <v>0</v>
      </c>
      <c r="H1283">
        <v>0</v>
      </c>
      <c r="I1283">
        <v>0</v>
      </c>
      <c r="J1283">
        <v>0</v>
      </c>
      <c r="L1283">
        <v>-1.000019</v>
      </c>
      <c r="M1283">
        <v>3.0000100000000001</v>
      </c>
      <c r="N1283">
        <v>1.9999979999999999</v>
      </c>
      <c r="O1283">
        <v>2.9999920000000002</v>
      </c>
      <c r="P1283">
        <v>-3.0000040000000001</v>
      </c>
      <c r="R1283">
        <v>5.6568569999999996</v>
      </c>
    </row>
    <row r="1284" spans="1:18" x14ac:dyDescent="0.55000000000000004">
      <c r="A1284">
        <v>1282</v>
      </c>
      <c r="B1284">
        <v>0</v>
      </c>
      <c r="C1284">
        <v>1.1E-5</v>
      </c>
      <c r="D1284">
        <v>1.252786</v>
      </c>
      <c r="F1284">
        <v>0</v>
      </c>
      <c r="G1284">
        <v>0</v>
      </c>
      <c r="H1284">
        <v>0</v>
      </c>
      <c r="I1284">
        <v>0</v>
      </c>
      <c r="J1284">
        <v>0</v>
      </c>
      <c r="L1284">
        <v>-1</v>
      </c>
      <c r="M1284">
        <v>3.000019</v>
      </c>
      <c r="N1284">
        <v>1.9999910000000001</v>
      </c>
      <c r="O1284">
        <v>3.0000140000000002</v>
      </c>
      <c r="P1284">
        <v>-2.9999989999999999</v>
      </c>
      <c r="R1284">
        <v>5.6568569999999996</v>
      </c>
    </row>
    <row r="1285" spans="1:18" x14ac:dyDescent="0.55000000000000004">
      <c r="A1285">
        <v>1283</v>
      </c>
      <c r="B1285">
        <v>0</v>
      </c>
      <c r="C1285">
        <v>1.1E-5</v>
      </c>
      <c r="D1285">
        <v>1.2821959999999999</v>
      </c>
      <c r="F1285">
        <v>0</v>
      </c>
      <c r="G1285">
        <v>0</v>
      </c>
      <c r="H1285">
        <v>0</v>
      </c>
      <c r="I1285">
        <v>0</v>
      </c>
      <c r="J1285">
        <v>0</v>
      </c>
      <c r="L1285">
        <v>-1.000013</v>
      </c>
      <c r="M1285">
        <v>2.9999989999999999</v>
      </c>
      <c r="N1285">
        <v>1.999994</v>
      </c>
      <c r="O1285">
        <v>3.000003</v>
      </c>
      <c r="P1285">
        <v>-2.9999899999999999</v>
      </c>
      <c r="R1285">
        <v>5.6568560000000003</v>
      </c>
    </row>
    <row r="1286" spans="1:18" x14ac:dyDescent="0.55000000000000004">
      <c r="A1286">
        <v>1284</v>
      </c>
      <c r="B1286">
        <v>0</v>
      </c>
      <c r="C1286">
        <v>1.1E-5</v>
      </c>
      <c r="D1286">
        <v>1.275423</v>
      </c>
      <c r="F1286">
        <v>0</v>
      </c>
      <c r="G1286">
        <v>0</v>
      </c>
      <c r="H1286">
        <v>0</v>
      </c>
      <c r="I1286">
        <v>0</v>
      </c>
      <c r="J1286">
        <v>0</v>
      </c>
      <c r="L1286">
        <v>-1.0000020000000001</v>
      </c>
      <c r="M1286">
        <v>3.0000100000000001</v>
      </c>
      <c r="N1286">
        <v>1.999994</v>
      </c>
      <c r="O1286">
        <v>3.0000119999999999</v>
      </c>
      <c r="P1286">
        <v>-3.0000019999999998</v>
      </c>
      <c r="R1286">
        <v>5.6568560000000003</v>
      </c>
    </row>
    <row r="1287" spans="1:18" x14ac:dyDescent="0.55000000000000004">
      <c r="A1287">
        <v>1285</v>
      </c>
      <c r="B1287">
        <v>0</v>
      </c>
      <c r="C1287">
        <v>1.1E-5</v>
      </c>
      <c r="D1287">
        <v>1.2692460000000001</v>
      </c>
      <c r="F1287">
        <v>0</v>
      </c>
      <c r="G1287">
        <v>0</v>
      </c>
      <c r="H1287">
        <v>0</v>
      </c>
      <c r="I1287">
        <v>0</v>
      </c>
      <c r="J1287">
        <v>0</v>
      </c>
      <c r="L1287">
        <v>-1.0000020000000001</v>
      </c>
      <c r="M1287">
        <v>3.0000100000000001</v>
      </c>
      <c r="N1287">
        <v>1.999994</v>
      </c>
      <c r="O1287">
        <v>3.0000119999999999</v>
      </c>
      <c r="P1287">
        <v>-3.0000019999999998</v>
      </c>
      <c r="R1287">
        <v>5.6568560000000003</v>
      </c>
    </row>
    <row r="1288" spans="1:18" x14ac:dyDescent="0.55000000000000004">
      <c r="A1288">
        <v>1286</v>
      </c>
      <c r="B1288">
        <v>0</v>
      </c>
      <c r="C1288">
        <v>1.1E-5</v>
      </c>
      <c r="D1288">
        <v>1.262176</v>
      </c>
      <c r="F1288">
        <v>0</v>
      </c>
      <c r="G1288">
        <v>0</v>
      </c>
      <c r="H1288">
        <v>0</v>
      </c>
      <c r="I1288">
        <v>0</v>
      </c>
      <c r="J1288">
        <v>0</v>
      </c>
      <c r="L1288">
        <v>-1.0000020000000001</v>
      </c>
      <c r="M1288">
        <v>3.0000100000000001</v>
      </c>
      <c r="N1288">
        <v>1.999994</v>
      </c>
      <c r="O1288">
        <v>3.0000119999999999</v>
      </c>
      <c r="P1288">
        <v>-3.0000019999999998</v>
      </c>
      <c r="R1288">
        <v>5.6568569999999996</v>
      </c>
    </row>
    <row r="1289" spans="1:18" x14ac:dyDescent="0.55000000000000004">
      <c r="A1289">
        <v>1287</v>
      </c>
      <c r="B1289">
        <v>0</v>
      </c>
      <c r="C1289">
        <v>1.1E-5</v>
      </c>
      <c r="D1289">
        <v>1.2534019999999999</v>
      </c>
      <c r="F1289">
        <v>0</v>
      </c>
      <c r="G1289">
        <v>0</v>
      </c>
      <c r="H1289">
        <v>0</v>
      </c>
      <c r="I1289">
        <v>0</v>
      </c>
      <c r="J1289">
        <v>0</v>
      </c>
      <c r="L1289">
        <v>-1.000008</v>
      </c>
      <c r="M1289">
        <v>3.0000070000000001</v>
      </c>
      <c r="N1289">
        <v>2.0000040000000001</v>
      </c>
      <c r="O1289">
        <v>2.9999899999999999</v>
      </c>
      <c r="P1289">
        <v>-2.9999989999999999</v>
      </c>
      <c r="R1289">
        <v>5.6568560000000003</v>
      </c>
    </row>
    <row r="1290" spans="1:18" x14ac:dyDescent="0.55000000000000004">
      <c r="A1290">
        <v>1288</v>
      </c>
      <c r="B1290">
        <v>0</v>
      </c>
      <c r="C1290">
        <v>1.1E-5</v>
      </c>
      <c r="D1290">
        <v>1.260013</v>
      </c>
      <c r="F1290">
        <v>0</v>
      </c>
      <c r="G1290">
        <v>0</v>
      </c>
      <c r="H1290">
        <v>0</v>
      </c>
      <c r="I1290">
        <v>0</v>
      </c>
      <c r="J1290">
        <v>0</v>
      </c>
      <c r="L1290">
        <v>-1.000008</v>
      </c>
      <c r="M1290">
        <v>3.0000070000000001</v>
      </c>
      <c r="N1290">
        <v>2.0000040000000001</v>
      </c>
      <c r="O1290">
        <v>2.9999899999999999</v>
      </c>
      <c r="P1290">
        <v>-2.9999989999999999</v>
      </c>
      <c r="R1290">
        <v>5.6568569999999996</v>
      </c>
    </row>
    <row r="1291" spans="1:18" x14ac:dyDescent="0.55000000000000004">
      <c r="A1291">
        <v>1289</v>
      </c>
      <c r="B1291">
        <v>0</v>
      </c>
      <c r="C1291">
        <v>1.1E-5</v>
      </c>
      <c r="D1291">
        <v>1.2386109999999999</v>
      </c>
      <c r="F1291">
        <v>0</v>
      </c>
      <c r="G1291">
        <v>0</v>
      </c>
      <c r="H1291">
        <v>0</v>
      </c>
      <c r="I1291">
        <v>0</v>
      </c>
      <c r="J1291">
        <v>0</v>
      </c>
      <c r="L1291">
        <v>-1.000008</v>
      </c>
      <c r="M1291">
        <v>3.0000070000000001</v>
      </c>
      <c r="N1291">
        <v>2.0000040000000001</v>
      </c>
      <c r="O1291">
        <v>2.9999899999999999</v>
      </c>
      <c r="P1291">
        <v>-2.9999989999999999</v>
      </c>
      <c r="R1291">
        <v>5.6568569999999996</v>
      </c>
    </row>
    <row r="1292" spans="1:18" x14ac:dyDescent="0.55000000000000004">
      <c r="A1292">
        <v>1290</v>
      </c>
      <c r="B1292">
        <v>0</v>
      </c>
      <c r="C1292">
        <v>1.1E-5</v>
      </c>
      <c r="D1292">
        <v>1.2627759999999999</v>
      </c>
      <c r="F1292">
        <v>0</v>
      </c>
      <c r="G1292">
        <v>0</v>
      </c>
      <c r="H1292">
        <v>0</v>
      </c>
      <c r="I1292">
        <v>0</v>
      </c>
      <c r="J1292">
        <v>0</v>
      </c>
      <c r="L1292">
        <v>-1</v>
      </c>
      <c r="M1292">
        <v>3.0000140000000002</v>
      </c>
      <c r="N1292">
        <v>1.999995</v>
      </c>
      <c r="O1292">
        <v>2.9999959999999999</v>
      </c>
      <c r="P1292">
        <v>-2.9999980000000002</v>
      </c>
      <c r="R1292">
        <v>5.6568579999999997</v>
      </c>
    </row>
    <row r="1293" spans="1:18" x14ac:dyDescent="0.55000000000000004">
      <c r="A1293">
        <v>1291</v>
      </c>
      <c r="B1293">
        <v>0</v>
      </c>
      <c r="C1293">
        <v>1.1E-5</v>
      </c>
      <c r="D1293">
        <v>1.2540210000000001</v>
      </c>
      <c r="F1293">
        <v>0</v>
      </c>
      <c r="G1293">
        <v>0</v>
      </c>
      <c r="H1293">
        <v>0</v>
      </c>
      <c r="I1293">
        <v>0</v>
      </c>
      <c r="J1293">
        <v>0</v>
      </c>
      <c r="L1293">
        <v>-1</v>
      </c>
      <c r="M1293">
        <v>3.0000140000000002</v>
      </c>
      <c r="N1293">
        <v>1.999995</v>
      </c>
      <c r="O1293">
        <v>2.9999959999999999</v>
      </c>
      <c r="P1293">
        <v>-2.9999980000000002</v>
      </c>
      <c r="R1293">
        <v>5.6568579999999997</v>
      </c>
    </row>
    <row r="1294" spans="1:18" x14ac:dyDescent="0.55000000000000004">
      <c r="A1294">
        <v>1292</v>
      </c>
      <c r="B1294">
        <v>0</v>
      </c>
      <c r="C1294">
        <v>1.1E-5</v>
      </c>
      <c r="D1294">
        <v>1.2412369999999999</v>
      </c>
      <c r="F1294">
        <v>0</v>
      </c>
      <c r="G1294">
        <v>0</v>
      </c>
      <c r="H1294">
        <v>0</v>
      </c>
      <c r="I1294">
        <v>0</v>
      </c>
      <c r="J1294">
        <v>0</v>
      </c>
      <c r="L1294">
        <v>-0.99999400000000005</v>
      </c>
      <c r="M1294">
        <v>3</v>
      </c>
      <c r="N1294">
        <v>1.999995</v>
      </c>
      <c r="O1294">
        <v>3.0000010000000001</v>
      </c>
      <c r="P1294">
        <v>-2.999994</v>
      </c>
      <c r="R1294">
        <v>5.6568569999999996</v>
      </c>
    </row>
    <row r="1295" spans="1:18" x14ac:dyDescent="0.55000000000000004">
      <c r="A1295">
        <v>1293</v>
      </c>
      <c r="B1295">
        <v>0</v>
      </c>
      <c r="C1295">
        <v>1.1E-5</v>
      </c>
      <c r="D1295">
        <v>1.234429</v>
      </c>
      <c r="F1295">
        <v>0</v>
      </c>
      <c r="G1295">
        <v>0</v>
      </c>
      <c r="H1295">
        <v>0</v>
      </c>
      <c r="I1295">
        <v>0</v>
      </c>
      <c r="J1295">
        <v>0</v>
      </c>
      <c r="L1295">
        <v>-1.000005</v>
      </c>
      <c r="M1295">
        <v>3.0000049999999998</v>
      </c>
      <c r="N1295">
        <v>2.000003</v>
      </c>
      <c r="O1295">
        <v>2.9999929999999999</v>
      </c>
      <c r="P1295">
        <v>-2.9999989999999999</v>
      </c>
      <c r="R1295">
        <v>5.6568569999999996</v>
      </c>
    </row>
    <row r="1296" spans="1:18" x14ac:dyDescent="0.55000000000000004">
      <c r="A1296">
        <v>1294</v>
      </c>
      <c r="B1296">
        <v>0</v>
      </c>
      <c r="C1296">
        <v>1.1E-5</v>
      </c>
      <c r="D1296">
        <v>1.237989</v>
      </c>
      <c r="F1296">
        <v>0</v>
      </c>
      <c r="G1296">
        <v>0</v>
      </c>
      <c r="H1296">
        <v>0</v>
      </c>
      <c r="I1296">
        <v>0</v>
      </c>
      <c r="J1296">
        <v>0</v>
      </c>
      <c r="L1296">
        <v>-1.000005</v>
      </c>
      <c r="M1296">
        <v>3.0000049999999998</v>
      </c>
      <c r="N1296">
        <v>2.000003</v>
      </c>
      <c r="O1296">
        <v>2.9999929999999999</v>
      </c>
      <c r="P1296">
        <v>-2.9999989999999999</v>
      </c>
      <c r="R1296">
        <v>5.6568569999999996</v>
      </c>
    </row>
    <row r="1297" spans="1:18" x14ac:dyDescent="0.55000000000000004">
      <c r="A1297">
        <v>1295</v>
      </c>
      <c r="B1297">
        <v>0</v>
      </c>
      <c r="C1297">
        <v>1.1E-5</v>
      </c>
      <c r="D1297">
        <v>1.2218629999999999</v>
      </c>
      <c r="F1297">
        <v>0</v>
      </c>
      <c r="G1297">
        <v>0</v>
      </c>
      <c r="H1297">
        <v>0</v>
      </c>
      <c r="I1297">
        <v>0</v>
      </c>
      <c r="J1297">
        <v>0</v>
      </c>
      <c r="L1297">
        <v>-0.99999800000000005</v>
      </c>
      <c r="M1297">
        <v>3.000006</v>
      </c>
      <c r="N1297">
        <v>2.000003</v>
      </c>
      <c r="O1297">
        <v>2.9999899999999999</v>
      </c>
      <c r="P1297">
        <v>-2.999994</v>
      </c>
      <c r="R1297">
        <v>5.6568569999999996</v>
      </c>
    </row>
    <row r="1298" spans="1:18" x14ac:dyDescent="0.55000000000000004">
      <c r="A1298">
        <v>1296</v>
      </c>
      <c r="B1298">
        <v>0</v>
      </c>
      <c r="C1298">
        <v>1.1E-5</v>
      </c>
      <c r="D1298">
        <v>1.226987</v>
      </c>
      <c r="F1298">
        <v>0</v>
      </c>
      <c r="G1298">
        <v>0</v>
      </c>
      <c r="H1298">
        <v>0</v>
      </c>
      <c r="I1298">
        <v>0</v>
      </c>
      <c r="J1298">
        <v>0</v>
      </c>
      <c r="L1298">
        <v>-0.99999800000000005</v>
      </c>
      <c r="M1298">
        <v>3.000006</v>
      </c>
      <c r="N1298">
        <v>2.000003</v>
      </c>
      <c r="O1298">
        <v>2.9999899999999999</v>
      </c>
      <c r="P1298">
        <v>-2.999994</v>
      </c>
      <c r="R1298">
        <v>5.6568569999999996</v>
      </c>
    </row>
    <row r="1299" spans="1:18" x14ac:dyDescent="0.55000000000000004">
      <c r="A1299">
        <v>1297</v>
      </c>
      <c r="B1299">
        <v>0</v>
      </c>
      <c r="C1299">
        <v>1.1E-5</v>
      </c>
      <c r="D1299">
        <v>1.215854</v>
      </c>
      <c r="F1299">
        <v>0</v>
      </c>
      <c r="G1299">
        <v>0</v>
      </c>
      <c r="H1299">
        <v>0</v>
      </c>
      <c r="I1299">
        <v>0</v>
      </c>
      <c r="J1299">
        <v>0</v>
      </c>
      <c r="L1299">
        <v>-0.99999800000000005</v>
      </c>
      <c r="M1299">
        <v>3.000006</v>
      </c>
      <c r="N1299">
        <v>2.000003</v>
      </c>
      <c r="O1299">
        <v>2.9999899999999999</v>
      </c>
      <c r="P1299">
        <v>-2.999994</v>
      </c>
      <c r="R1299">
        <v>5.6568569999999996</v>
      </c>
    </row>
    <row r="1300" spans="1:18" x14ac:dyDescent="0.55000000000000004">
      <c r="A1300">
        <v>1298</v>
      </c>
      <c r="B1300">
        <v>0</v>
      </c>
      <c r="C1300">
        <v>1.1E-5</v>
      </c>
      <c r="D1300">
        <v>1.2512730000000001</v>
      </c>
      <c r="F1300">
        <v>0</v>
      </c>
      <c r="G1300">
        <v>0</v>
      </c>
      <c r="H1300">
        <v>0</v>
      </c>
      <c r="I1300">
        <v>0</v>
      </c>
      <c r="J1300">
        <v>0</v>
      </c>
      <c r="L1300">
        <v>-0.99999499999999997</v>
      </c>
      <c r="M1300">
        <v>3.000003</v>
      </c>
      <c r="N1300">
        <v>1.9999979999999999</v>
      </c>
      <c r="O1300">
        <v>3.000003</v>
      </c>
      <c r="P1300">
        <v>-3</v>
      </c>
      <c r="R1300">
        <v>5.6568560000000003</v>
      </c>
    </row>
    <row r="1301" spans="1:18" x14ac:dyDescent="0.55000000000000004">
      <c r="A1301">
        <v>1299</v>
      </c>
      <c r="B1301">
        <v>0</v>
      </c>
      <c r="C1301">
        <v>1.1E-5</v>
      </c>
      <c r="D1301">
        <v>1.262246</v>
      </c>
      <c r="F1301">
        <v>0</v>
      </c>
      <c r="G1301">
        <v>0</v>
      </c>
      <c r="H1301">
        <v>0</v>
      </c>
      <c r="I1301">
        <v>0</v>
      </c>
      <c r="J1301">
        <v>0</v>
      </c>
      <c r="L1301">
        <v>-0.99999499999999997</v>
      </c>
      <c r="M1301">
        <v>3.000003</v>
      </c>
      <c r="N1301">
        <v>1.9999979999999999</v>
      </c>
      <c r="O1301">
        <v>3.000003</v>
      </c>
      <c r="P1301">
        <v>-3</v>
      </c>
      <c r="R1301">
        <v>5.6568560000000003</v>
      </c>
    </row>
    <row r="1302" spans="1:18" x14ac:dyDescent="0.55000000000000004">
      <c r="A1302">
        <v>1300</v>
      </c>
      <c r="B1302">
        <v>0</v>
      </c>
      <c r="C1302">
        <v>1.1E-5</v>
      </c>
      <c r="D1302">
        <v>1.251803</v>
      </c>
      <c r="F1302">
        <v>0</v>
      </c>
      <c r="G1302">
        <v>0</v>
      </c>
      <c r="H1302">
        <v>0</v>
      </c>
      <c r="I1302">
        <v>0</v>
      </c>
      <c r="J1302">
        <v>0</v>
      </c>
      <c r="L1302">
        <v>-0.99999800000000005</v>
      </c>
      <c r="M1302">
        <v>2.9999989999999999</v>
      </c>
      <c r="N1302">
        <v>2.0000019999999998</v>
      </c>
      <c r="O1302">
        <v>2.999997</v>
      </c>
      <c r="P1302">
        <v>-2.9999910000000001</v>
      </c>
      <c r="R1302">
        <v>5.6568560000000003</v>
      </c>
    </row>
    <row r="1303" spans="1:18" x14ac:dyDescent="0.55000000000000004">
      <c r="A1303">
        <v>1301</v>
      </c>
      <c r="B1303">
        <v>0</v>
      </c>
      <c r="C1303">
        <v>1.1E-5</v>
      </c>
      <c r="D1303">
        <v>1.288781</v>
      </c>
      <c r="F1303">
        <v>0</v>
      </c>
      <c r="G1303">
        <v>0</v>
      </c>
      <c r="H1303">
        <v>0</v>
      </c>
      <c r="I1303">
        <v>0</v>
      </c>
      <c r="J1303">
        <v>0</v>
      </c>
      <c r="L1303">
        <v>-0.99999800000000005</v>
      </c>
      <c r="M1303">
        <v>2.9999989999999999</v>
      </c>
      <c r="N1303">
        <v>2.0000019999999998</v>
      </c>
      <c r="O1303">
        <v>2.999997</v>
      </c>
      <c r="P1303">
        <v>-2.9999910000000001</v>
      </c>
      <c r="R1303">
        <v>5.6568560000000003</v>
      </c>
    </row>
    <row r="1304" spans="1:18" x14ac:dyDescent="0.55000000000000004">
      <c r="A1304">
        <v>1302</v>
      </c>
      <c r="B1304">
        <v>0</v>
      </c>
      <c r="C1304">
        <v>1.1E-5</v>
      </c>
      <c r="D1304">
        <v>1.309207</v>
      </c>
      <c r="F1304">
        <v>0</v>
      </c>
      <c r="G1304">
        <v>0</v>
      </c>
      <c r="H1304">
        <v>0</v>
      </c>
      <c r="I1304">
        <v>0</v>
      </c>
      <c r="J1304">
        <v>0</v>
      </c>
      <c r="L1304">
        <v>-1.0000100000000001</v>
      </c>
      <c r="M1304">
        <v>3.0000019999999998</v>
      </c>
      <c r="N1304">
        <v>2.000006</v>
      </c>
      <c r="O1304">
        <v>3</v>
      </c>
      <c r="P1304">
        <v>-2.999997</v>
      </c>
      <c r="R1304">
        <v>5.6568560000000003</v>
      </c>
    </row>
    <row r="1305" spans="1:18" x14ac:dyDescent="0.55000000000000004">
      <c r="A1305">
        <v>1303</v>
      </c>
      <c r="B1305">
        <v>0</v>
      </c>
      <c r="C1305">
        <v>1.1E-5</v>
      </c>
      <c r="D1305">
        <v>1.30467</v>
      </c>
      <c r="F1305">
        <v>0</v>
      </c>
      <c r="G1305">
        <v>0</v>
      </c>
      <c r="H1305">
        <v>0</v>
      </c>
      <c r="I1305">
        <v>0</v>
      </c>
      <c r="J1305">
        <v>0</v>
      </c>
      <c r="L1305">
        <v>-1.0000100000000001</v>
      </c>
      <c r="M1305">
        <v>3.0000019999999998</v>
      </c>
      <c r="N1305">
        <v>2.000006</v>
      </c>
      <c r="O1305">
        <v>3</v>
      </c>
      <c r="P1305">
        <v>-2.999997</v>
      </c>
      <c r="R1305">
        <v>5.6568550000000002</v>
      </c>
    </row>
    <row r="1306" spans="1:18" x14ac:dyDescent="0.55000000000000004">
      <c r="A1306">
        <v>1304</v>
      </c>
      <c r="B1306">
        <v>0</v>
      </c>
      <c r="C1306">
        <v>1.1E-5</v>
      </c>
      <c r="D1306">
        <v>1.2890550000000001</v>
      </c>
      <c r="F1306">
        <v>0</v>
      </c>
      <c r="G1306">
        <v>0</v>
      </c>
      <c r="H1306">
        <v>0</v>
      </c>
      <c r="I1306">
        <v>0</v>
      </c>
      <c r="J1306">
        <v>0</v>
      </c>
      <c r="L1306">
        <v>-1.0000100000000001</v>
      </c>
      <c r="M1306">
        <v>3.0000019999999998</v>
      </c>
      <c r="N1306">
        <v>2.000006</v>
      </c>
      <c r="O1306">
        <v>3</v>
      </c>
      <c r="P1306">
        <v>-2.999997</v>
      </c>
      <c r="R1306">
        <v>5.6568550000000002</v>
      </c>
    </row>
    <row r="1307" spans="1:18" x14ac:dyDescent="0.55000000000000004">
      <c r="A1307">
        <v>1305</v>
      </c>
      <c r="B1307">
        <v>0</v>
      </c>
      <c r="C1307">
        <v>1.1E-5</v>
      </c>
      <c r="D1307">
        <v>1.3140039999999999</v>
      </c>
      <c r="F1307">
        <v>0</v>
      </c>
      <c r="G1307">
        <v>0</v>
      </c>
      <c r="H1307">
        <v>0</v>
      </c>
      <c r="I1307">
        <v>0</v>
      </c>
      <c r="J1307">
        <v>0</v>
      </c>
      <c r="L1307">
        <v>-1.0000100000000001</v>
      </c>
      <c r="M1307">
        <v>3.0000019999999998</v>
      </c>
      <c r="N1307">
        <v>2.000006</v>
      </c>
      <c r="O1307">
        <v>3</v>
      </c>
      <c r="P1307">
        <v>-2.999997</v>
      </c>
      <c r="R1307">
        <v>5.6568550000000002</v>
      </c>
    </row>
    <row r="1308" spans="1:18" x14ac:dyDescent="0.55000000000000004">
      <c r="A1308">
        <v>1306</v>
      </c>
      <c r="B1308">
        <v>0</v>
      </c>
      <c r="C1308">
        <v>1.1E-5</v>
      </c>
      <c r="D1308">
        <v>1.3239129999999999</v>
      </c>
      <c r="F1308">
        <v>0</v>
      </c>
      <c r="G1308">
        <v>0</v>
      </c>
      <c r="H1308">
        <v>0</v>
      </c>
      <c r="I1308">
        <v>0</v>
      </c>
      <c r="J1308">
        <v>0</v>
      </c>
      <c r="L1308">
        <v>-1</v>
      </c>
      <c r="M1308">
        <v>3.0000010000000001</v>
      </c>
      <c r="N1308">
        <v>2.0000079999999998</v>
      </c>
      <c r="O1308">
        <v>2.9999929999999999</v>
      </c>
      <c r="P1308">
        <v>-2.9999959999999999</v>
      </c>
      <c r="R1308">
        <v>5.6568550000000002</v>
      </c>
    </row>
    <row r="1309" spans="1:18" x14ac:dyDescent="0.55000000000000004">
      <c r="A1309">
        <v>1307</v>
      </c>
      <c r="B1309">
        <v>0</v>
      </c>
      <c r="C1309">
        <v>1.1E-5</v>
      </c>
      <c r="D1309">
        <v>1.334392</v>
      </c>
      <c r="F1309">
        <v>0</v>
      </c>
      <c r="G1309">
        <v>0</v>
      </c>
      <c r="H1309">
        <v>0</v>
      </c>
      <c r="I1309">
        <v>0</v>
      </c>
      <c r="J1309">
        <v>0</v>
      </c>
      <c r="L1309">
        <v>-1</v>
      </c>
      <c r="M1309">
        <v>3.0000010000000001</v>
      </c>
      <c r="N1309">
        <v>2.0000079999999998</v>
      </c>
      <c r="O1309">
        <v>2.9999929999999999</v>
      </c>
      <c r="P1309">
        <v>-2.9999959999999999</v>
      </c>
      <c r="R1309">
        <v>5.6568550000000002</v>
      </c>
    </row>
    <row r="1310" spans="1:18" x14ac:dyDescent="0.55000000000000004">
      <c r="A1310">
        <v>1308</v>
      </c>
      <c r="B1310">
        <v>0</v>
      </c>
      <c r="C1310">
        <v>1.1E-5</v>
      </c>
      <c r="D1310">
        <v>1.3325659999999999</v>
      </c>
      <c r="F1310">
        <v>0</v>
      </c>
      <c r="G1310">
        <v>0</v>
      </c>
      <c r="H1310">
        <v>0</v>
      </c>
      <c r="I1310">
        <v>0</v>
      </c>
      <c r="J1310">
        <v>0</v>
      </c>
      <c r="L1310">
        <v>-1</v>
      </c>
      <c r="M1310">
        <v>3.0000010000000001</v>
      </c>
      <c r="N1310">
        <v>2.0000079999999998</v>
      </c>
      <c r="O1310">
        <v>2.9999929999999999</v>
      </c>
      <c r="P1310">
        <v>-2.9999959999999999</v>
      </c>
      <c r="R1310">
        <v>5.6568550000000002</v>
      </c>
    </row>
    <row r="1311" spans="1:18" x14ac:dyDescent="0.55000000000000004">
      <c r="A1311">
        <v>1309</v>
      </c>
      <c r="B1311">
        <v>0</v>
      </c>
      <c r="C1311">
        <v>1.1E-5</v>
      </c>
      <c r="D1311">
        <v>1.3366180000000001</v>
      </c>
      <c r="F1311">
        <v>0</v>
      </c>
      <c r="G1311">
        <v>0</v>
      </c>
      <c r="H1311">
        <v>0</v>
      </c>
      <c r="I1311">
        <v>0</v>
      </c>
      <c r="J1311">
        <v>0</v>
      </c>
      <c r="L1311">
        <v>-1</v>
      </c>
      <c r="M1311">
        <v>3.0000010000000001</v>
      </c>
      <c r="N1311">
        <v>2.0000079999999998</v>
      </c>
      <c r="O1311">
        <v>2.9999929999999999</v>
      </c>
      <c r="P1311">
        <v>-2.9999959999999999</v>
      </c>
      <c r="R1311">
        <v>5.656854</v>
      </c>
    </row>
    <row r="1312" spans="1:18" x14ac:dyDescent="0.55000000000000004">
      <c r="A1312">
        <v>1310</v>
      </c>
      <c r="B1312">
        <v>0</v>
      </c>
      <c r="C1312">
        <v>1.1E-5</v>
      </c>
      <c r="D1312">
        <v>1.3453379999999999</v>
      </c>
      <c r="F1312">
        <v>0</v>
      </c>
      <c r="G1312">
        <v>0</v>
      </c>
      <c r="H1312">
        <v>0</v>
      </c>
      <c r="I1312">
        <v>0</v>
      </c>
      <c r="J1312">
        <v>0</v>
      </c>
      <c r="L1312">
        <v>-1</v>
      </c>
      <c r="M1312">
        <v>3.0000010000000001</v>
      </c>
      <c r="N1312">
        <v>2.0000079999999998</v>
      </c>
      <c r="O1312">
        <v>2.9999929999999999</v>
      </c>
      <c r="P1312">
        <v>-2.9999959999999999</v>
      </c>
      <c r="R1312">
        <v>5.656854</v>
      </c>
    </row>
    <row r="1313" spans="1:18" x14ac:dyDescent="0.55000000000000004">
      <c r="A1313">
        <v>1311</v>
      </c>
      <c r="B1313">
        <v>0</v>
      </c>
      <c r="C1313">
        <v>1.1E-5</v>
      </c>
      <c r="D1313">
        <v>1.334986</v>
      </c>
      <c r="F1313">
        <v>0</v>
      </c>
      <c r="G1313">
        <v>0</v>
      </c>
      <c r="H1313">
        <v>0</v>
      </c>
      <c r="I1313">
        <v>0</v>
      </c>
      <c r="J1313">
        <v>0</v>
      </c>
      <c r="L1313">
        <v>-1.000008</v>
      </c>
      <c r="M1313">
        <v>3.0000040000000001</v>
      </c>
      <c r="N1313">
        <v>2.0000070000000001</v>
      </c>
      <c r="O1313">
        <v>2.9999980000000002</v>
      </c>
      <c r="P1313">
        <v>-3</v>
      </c>
      <c r="R1313">
        <v>5.656854</v>
      </c>
    </row>
    <row r="1314" spans="1:18" x14ac:dyDescent="0.55000000000000004">
      <c r="A1314">
        <v>1312</v>
      </c>
      <c r="B1314">
        <v>0</v>
      </c>
      <c r="C1314">
        <v>1.1E-5</v>
      </c>
      <c r="D1314">
        <v>1.3339529999999999</v>
      </c>
      <c r="F1314">
        <v>0</v>
      </c>
      <c r="G1314">
        <v>0</v>
      </c>
      <c r="H1314">
        <v>0</v>
      </c>
      <c r="I1314">
        <v>0</v>
      </c>
      <c r="J1314">
        <v>0</v>
      </c>
      <c r="L1314">
        <v>-1</v>
      </c>
      <c r="M1314">
        <v>3.0000010000000001</v>
      </c>
      <c r="N1314">
        <v>2.0000079999999998</v>
      </c>
      <c r="O1314">
        <v>2.9999929999999999</v>
      </c>
      <c r="P1314">
        <v>-2.9999959999999999</v>
      </c>
      <c r="R1314">
        <v>5.656854</v>
      </c>
    </row>
    <row r="1315" spans="1:18" x14ac:dyDescent="0.55000000000000004">
      <c r="A1315">
        <v>1313</v>
      </c>
      <c r="B1315">
        <v>0</v>
      </c>
      <c r="C1315">
        <v>1.1E-5</v>
      </c>
      <c r="D1315">
        <v>1.3253649999999999</v>
      </c>
      <c r="F1315">
        <v>0</v>
      </c>
      <c r="G1315">
        <v>0</v>
      </c>
      <c r="H1315">
        <v>0</v>
      </c>
      <c r="I1315">
        <v>0</v>
      </c>
      <c r="J1315">
        <v>0</v>
      </c>
      <c r="L1315">
        <v>-1</v>
      </c>
      <c r="M1315">
        <v>3.0000010000000001</v>
      </c>
      <c r="N1315">
        <v>2.0000079999999998</v>
      </c>
      <c r="O1315">
        <v>2.9999929999999999</v>
      </c>
      <c r="P1315">
        <v>-2.9999959999999999</v>
      </c>
      <c r="R1315">
        <v>5.656854</v>
      </c>
    </row>
    <row r="1316" spans="1:18" x14ac:dyDescent="0.55000000000000004">
      <c r="A1316">
        <v>1314</v>
      </c>
      <c r="B1316">
        <v>0</v>
      </c>
      <c r="C1316">
        <v>1.1E-5</v>
      </c>
      <c r="D1316">
        <v>1.322495</v>
      </c>
      <c r="F1316">
        <v>0</v>
      </c>
      <c r="G1316">
        <v>0</v>
      </c>
      <c r="H1316">
        <v>0</v>
      </c>
      <c r="I1316">
        <v>0</v>
      </c>
      <c r="J1316">
        <v>0</v>
      </c>
      <c r="L1316">
        <v>-1</v>
      </c>
      <c r="M1316">
        <v>3.0000010000000001</v>
      </c>
      <c r="N1316">
        <v>2.0000079999999998</v>
      </c>
      <c r="O1316">
        <v>2.9999929999999999</v>
      </c>
      <c r="P1316">
        <v>-2.9999959999999999</v>
      </c>
      <c r="R1316">
        <v>5.656854</v>
      </c>
    </row>
    <row r="1317" spans="1:18" x14ac:dyDescent="0.55000000000000004">
      <c r="A1317">
        <v>1315</v>
      </c>
      <c r="B1317">
        <v>0</v>
      </c>
      <c r="C1317">
        <v>1.1E-5</v>
      </c>
      <c r="D1317">
        <v>1.3373550000000001</v>
      </c>
      <c r="F1317">
        <v>0</v>
      </c>
      <c r="G1317">
        <v>0</v>
      </c>
      <c r="H1317">
        <v>0</v>
      </c>
      <c r="I1317">
        <v>0</v>
      </c>
      <c r="J1317">
        <v>0</v>
      </c>
      <c r="L1317">
        <v>-1</v>
      </c>
      <c r="M1317">
        <v>3.0000010000000001</v>
      </c>
      <c r="N1317">
        <v>2.0000079999999998</v>
      </c>
      <c r="O1317">
        <v>2.9999929999999999</v>
      </c>
      <c r="P1317">
        <v>-2.9999959999999999</v>
      </c>
      <c r="R1317">
        <v>5.656854</v>
      </c>
    </row>
    <row r="1318" spans="1:18" x14ac:dyDescent="0.55000000000000004">
      <c r="A1318">
        <v>1316</v>
      </c>
      <c r="B1318">
        <v>0</v>
      </c>
      <c r="C1318">
        <v>1.1E-5</v>
      </c>
      <c r="D1318">
        <v>1.338597</v>
      </c>
      <c r="F1318">
        <v>0</v>
      </c>
      <c r="G1318">
        <v>0</v>
      </c>
      <c r="H1318">
        <v>0</v>
      </c>
      <c r="I1318">
        <v>0</v>
      </c>
      <c r="J1318">
        <v>0</v>
      </c>
      <c r="L1318">
        <v>-1</v>
      </c>
      <c r="M1318">
        <v>3.0000010000000001</v>
      </c>
      <c r="N1318">
        <v>2.0000079999999998</v>
      </c>
      <c r="O1318">
        <v>2.9999929999999999</v>
      </c>
      <c r="P1318">
        <v>-2.9999959999999999</v>
      </c>
      <c r="R1318">
        <v>5.6568550000000002</v>
      </c>
    </row>
    <row r="1319" spans="1:18" x14ac:dyDescent="0.55000000000000004">
      <c r="A1319">
        <v>1317</v>
      </c>
      <c r="B1319">
        <v>0</v>
      </c>
      <c r="C1319">
        <v>1.1E-5</v>
      </c>
      <c r="D1319">
        <v>1.343035</v>
      </c>
      <c r="F1319">
        <v>0</v>
      </c>
      <c r="G1319">
        <v>0</v>
      </c>
      <c r="H1319">
        <v>0</v>
      </c>
      <c r="I1319">
        <v>0</v>
      </c>
      <c r="J1319">
        <v>0</v>
      </c>
      <c r="L1319">
        <v>-1.000008</v>
      </c>
      <c r="M1319">
        <v>3.0000049999999998</v>
      </c>
      <c r="N1319">
        <v>2.000003</v>
      </c>
      <c r="O1319">
        <v>2.9999959999999999</v>
      </c>
      <c r="P1319">
        <v>-3.000006</v>
      </c>
      <c r="R1319">
        <v>5.6568550000000002</v>
      </c>
    </row>
    <row r="1320" spans="1:18" x14ac:dyDescent="0.55000000000000004">
      <c r="A1320">
        <v>1318</v>
      </c>
      <c r="B1320">
        <v>0</v>
      </c>
      <c r="C1320">
        <v>1.1E-5</v>
      </c>
      <c r="D1320">
        <v>1.32782</v>
      </c>
      <c r="F1320">
        <v>0</v>
      </c>
      <c r="G1320">
        <v>0</v>
      </c>
      <c r="H1320">
        <v>0</v>
      </c>
      <c r="I1320">
        <v>0</v>
      </c>
      <c r="J1320">
        <v>0</v>
      </c>
      <c r="L1320">
        <v>-1.000008</v>
      </c>
      <c r="M1320">
        <v>3.0000049999999998</v>
      </c>
      <c r="N1320">
        <v>2.000003</v>
      </c>
      <c r="O1320">
        <v>2.9999959999999999</v>
      </c>
      <c r="P1320">
        <v>-3.000006</v>
      </c>
      <c r="R1320">
        <v>5.6568550000000002</v>
      </c>
    </row>
    <row r="1321" spans="1:18" x14ac:dyDescent="0.55000000000000004">
      <c r="A1321">
        <v>1319</v>
      </c>
      <c r="B1321">
        <v>0</v>
      </c>
      <c r="C1321">
        <v>1.1E-5</v>
      </c>
      <c r="D1321">
        <v>1.3229610000000001</v>
      </c>
      <c r="F1321">
        <v>0</v>
      </c>
      <c r="G1321">
        <v>0</v>
      </c>
      <c r="H1321">
        <v>0</v>
      </c>
      <c r="I1321">
        <v>0</v>
      </c>
      <c r="J1321">
        <v>0</v>
      </c>
      <c r="L1321">
        <v>-1.000008</v>
      </c>
      <c r="M1321">
        <v>3.0000049999999998</v>
      </c>
      <c r="N1321">
        <v>2.000003</v>
      </c>
      <c r="O1321">
        <v>2.9999959999999999</v>
      </c>
      <c r="P1321">
        <v>-3.000006</v>
      </c>
      <c r="R1321">
        <v>5.6568560000000003</v>
      </c>
    </row>
    <row r="1322" spans="1:18" x14ac:dyDescent="0.55000000000000004">
      <c r="A1322">
        <v>1320</v>
      </c>
      <c r="B1322">
        <v>0</v>
      </c>
      <c r="C1322">
        <v>1.1E-5</v>
      </c>
      <c r="D1322">
        <v>1.3438870000000001</v>
      </c>
      <c r="F1322">
        <v>0</v>
      </c>
      <c r="G1322">
        <v>0</v>
      </c>
      <c r="H1322">
        <v>0</v>
      </c>
      <c r="I1322">
        <v>0</v>
      </c>
      <c r="J1322">
        <v>0</v>
      </c>
      <c r="L1322">
        <v>-1.000003</v>
      </c>
      <c r="M1322">
        <v>2.999997</v>
      </c>
      <c r="N1322">
        <v>1.999995</v>
      </c>
      <c r="O1322">
        <v>2.9999880000000001</v>
      </c>
      <c r="P1322">
        <v>-3.0000010000000001</v>
      </c>
      <c r="R1322">
        <v>5.6568550000000002</v>
      </c>
    </row>
    <row r="1323" spans="1:18" x14ac:dyDescent="0.55000000000000004">
      <c r="A1323">
        <v>1321</v>
      </c>
      <c r="B1323">
        <v>0</v>
      </c>
      <c r="C1323">
        <v>1.1E-5</v>
      </c>
      <c r="D1323">
        <v>1.34613</v>
      </c>
      <c r="F1323">
        <v>0</v>
      </c>
      <c r="G1323">
        <v>0</v>
      </c>
      <c r="H1323">
        <v>0</v>
      </c>
      <c r="I1323">
        <v>0</v>
      </c>
      <c r="J1323">
        <v>0</v>
      </c>
      <c r="L1323">
        <v>-1.000003</v>
      </c>
      <c r="M1323">
        <v>2.999997</v>
      </c>
      <c r="N1323">
        <v>1.999995</v>
      </c>
      <c r="O1323">
        <v>2.9999880000000001</v>
      </c>
      <c r="P1323">
        <v>-3.0000010000000001</v>
      </c>
      <c r="R1323">
        <v>5.6568560000000003</v>
      </c>
    </row>
    <row r="1324" spans="1:18" x14ac:dyDescent="0.55000000000000004">
      <c r="A1324">
        <v>1322</v>
      </c>
      <c r="B1324">
        <v>0</v>
      </c>
      <c r="C1324">
        <v>1.1E-5</v>
      </c>
      <c r="D1324">
        <v>1.3703730000000001</v>
      </c>
      <c r="F1324">
        <v>0</v>
      </c>
      <c r="G1324">
        <v>0</v>
      </c>
      <c r="H1324">
        <v>0</v>
      </c>
      <c r="I1324">
        <v>0</v>
      </c>
      <c r="J1324">
        <v>0</v>
      </c>
      <c r="L1324">
        <v>-1.000003</v>
      </c>
      <c r="M1324">
        <v>3.0000040000000001</v>
      </c>
      <c r="N1324">
        <v>2.000006</v>
      </c>
      <c r="O1324">
        <v>2.9999959999999999</v>
      </c>
      <c r="P1324">
        <v>-3.0000049999999998</v>
      </c>
      <c r="R1324">
        <v>5.6568560000000003</v>
      </c>
    </row>
    <row r="1325" spans="1:18" x14ac:dyDescent="0.55000000000000004">
      <c r="A1325">
        <v>1323</v>
      </c>
      <c r="B1325">
        <v>0</v>
      </c>
      <c r="C1325">
        <v>1.1E-5</v>
      </c>
      <c r="D1325">
        <v>1.3835059999999999</v>
      </c>
      <c r="F1325">
        <v>0</v>
      </c>
      <c r="G1325">
        <v>0</v>
      </c>
      <c r="H1325">
        <v>0</v>
      </c>
      <c r="I1325">
        <v>0</v>
      </c>
      <c r="J1325">
        <v>0</v>
      </c>
      <c r="L1325">
        <v>-1.000003</v>
      </c>
      <c r="M1325">
        <v>3.0000040000000001</v>
      </c>
      <c r="N1325">
        <v>2.000006</v>
      </c>
      <c r="O1325">
        <v>2.9999959999999999</v>
      </c>
      <c r="P1325">
        <v>-3.0000049999999998</v>
      </c>
      <c r="R1325">
        <v>5.6568560000000003</v>
      </c>
    </row>
    <row r="1326" spans="1:18" x14ac:dyDescent="0.55000000000000004">
      <c r="A1326">
        <v>1324</v>
      </c>
      <c r="B1326">
        <v>0</v>
      </c>
      <c r="C1326">
        <v>1.1E-5</v>
      </c>
      <c r="D1326">
        <v>1.416145</v>
      </c>
      <c r="F1326">
        <v>0</v>
      </c>
      <c r="G1326">
        <v>0</v>
      </c>
      <c r="H1326">
        <v>0</v>
      </c>
      <c r="I1326">
        <v>0</v>
      </c>
      <c r="J1326">
        <v>0</v>
      </c>
      <c r="L1326">
        <v>-1.000003</v>
      </c>
      <c r="M1326">
        <v>3.0000040000000001</v>
      </c>
      <c r="N1326">
        <v>2.000006</v>
      </c>
      <c r="O1326">
        <v>2.9999959999999999</v>
      </c>
      <c r="P1326">
        <v>-3.0000049999999998</v>
      </c>
      <c r="R1326">
        <v>5.6568560000000003</v>
      </c>
    </row>
    <row r="1327" spans="1:18" x14ac:dyDescent="0.55000000000000004">
      <c r="A1327">
        <v>1325</v>
      </c>
      <c r="B1327">
        <v>0</v>
      </c>
      <c r="C1327">
        <v>1.1E-5</v>
      </c>
      <c r="D1327">
        <v>1.439875</v>
      </c>
      <c r="F1327">
        <v>0</v>
      </c>
      <c r="G1327">
        <v>0</v>
      </c>
      <c r="H1327">
        <v>0</v>
      </c>
      <c r="I1327">
        <v>0</v>
      </c>
      <c r="J1327">
        <v>0</v>
      </c>
      <c r="L1327">
        <v>-1.000003</v>
      </c>
      <c r="M1327">
        <v>3.0000040000000001</v>
      </c>
      <c r="N1327">
        <v>2.000006</v>
      </c>
      <c r="O1327">
        <v>2.9999959999999999</v>
      </c>
      <c r="P1327">
        <v>-3.0000049999999998</v>
      </c>
      <c r="R1327">
        <v>5.6568560000000003</v>
      </c>
    </row>
    <row r="1328" spans="1:18" x14ac:dyDescent="0.55000000000000004">
      <c r="A1328">
        <v>1326</v>
      </c>
      <c r="B1328">
        <v>0</v>
      </c>
      <c r="C1328">
        <v>1.1E-5</v>
      </c>
      <c r="D1328">
        <v>1.4162030000000001</v>
      </c>
      <c r="F1328">
        <v>0</v>
      </c>
      <c r="G1328">
        <v>0</v>
      </c>
      <c r="H1328">
        <v>0</v>
      </c>
      <c r="I1328">
        <v>0</v>
      </c>
      <c r="J1328">
        <v>0</v>
      </c>
      <c r="L1328">
        <v>-1.000003</v>
      </c>
      <c r="M1328">
        <v>3.0000040000000001</v>
      </c>
      <c r="N1328">
        <v>2.000006</v>
      </c>
      <c r="O1328">
        <v>2.9999959999999999</v>
      </c>
      <c r="P1328">
        <v>-3.0000049999999998</v>
      </c>
      <c r="R1328">
        <v>5.6568560000000003</v>
      </c>
    </row>
    <row r="1329" spans="1:18" x14ac:dyDescent="0.55000000000000004">
      <c r="A1329">
        <v>1327</v>
      </c>
      <c r="B1329">
        <v>0</v>
      </c>
      <c r="C1329">
        <v>1.1E-5</v>
      </c>
      <c r="D1329">
        <v>1.398104</v>
      </c>
      <c r="F1329">
        <v>0</v>
      </c>
      <c r="G1329">
        <v>0</v>
      </c>
      <c r="H1329">
        <v>0</v>
      </c>
      <c r="I1329">
        <v>0</v>
      </c>
      <c r="J1329">
        <v>0</v>
      </c>
      <c r="L1329">
        <v>-1.000003</v>
      </c>
      <c r="M1329">
        <v>3.0000040000000001</v>
      </c>
      <c r="N1329">
        <v>2.000006</v>
      </c>
      <c r="O1329">
        <v>2.9999959999999999</v>
      </c>
      <c r="P1329">
        <v>-3.0000049999999998</v>
      </c>
      <c r="R1329">
        <v>5.6568560000000003</v>
      </c>
    </row>
    <row r="1330" spans="1:18" x14ac:dyDescent="0.55000000000000004">
      <c r="A1330">
        <v>1328</v>
      </c>
      <c r="B1330">
        <v>0</v>
      </c>
      <c r="C1330">
        <v>1.1E-5</v>
      </c>
      <c r="D1330">
        <v>1.393316</v>
      </c>
      <c r="F1330">
        <v>0</v>
      </c>
      <c r="G1330">
        <v>0</v>
      </c>
      <c r="H1330">
        <v>0</v>
      </c>
      <c r="I1330">
        <v>0</v>
      </c>
      <c r="J1330">
        <v>0</v>
      </c>
      <c r="L1330">
        <v>-1.000003</v>
      </c>
      <c r="M1330">
        <v>3.0000040000000001</v>
      </c>
      <c r="N1330">
        <v>2.000006</v>
      </c>
      <c r="O1330">
        <v>2.9999959999999999</v>
      </c>
      <c r="P1330">
        <v>-3.0000049999999998</v>
      </c>
      <c r="R1330">
        <v>5.6568560000000003</v>
      </c>
    </row>
    <row r="1331" spans="1:18" x14ac:dyDescent="0.55000000000000004">
      <c r="A1331">
        <v>1329</v>
      </c>
      <c r="B1331">
        <v>0</v>
      </c>
      <c r="C1331">
        <v>1.1E-5</v>
      </c>
      <c r="D1331">
        <v>1.3971499999999999</v>
      </c>
      <c r="F1331">
        <v>0</v>
      </c>
      <c r="G1331">
        <v>0</v>
      </c>
      <c r="H1331">
        <v>0</v>
      </c>
      <c r="I1331">
        <v>0</v>
      </c>
      <c r="J1331">
        <v>0</v>
      </c>
      <c r="L1331">
        <v>-1.000003</v>
      </c>
      <c r="M1331">
        <v>3.0000040000000001</v>
      </c>
      <c r="N1331">
        <v>2.000006</v>
      </c>
      <c r="O1331">
        <v>2.9999959999999999</v>
      </c>
      <c r="P1331">
        <v>-3.0000049999999998</v>
      </c>
      <c r="R1331">
        <v>5.6568560000000003</v>
      </c>
    </row>
    <row r="1332" spans="1:18" x14ac:dyDescent="0.55000000000000004">
      <c r="A1332">
        <v>1330</v>
      </c>
      <c r="B1332">
        <v>0</v>
      </c>
      <c r="C1332">
        <v>1.1E-5</v>
      </c>
      <c r="D1332">
        <v>1.370241</v>
      </c>
      <c r="F1332">
        <v>0</v>
      </c>
      <c r="G1332">
        <v>0</v>
      </c>
      <c r="H1332">
        <v>0</v>
      </c>
      <c r="I1332">
        <v>0</v>
      </c>
      <c r="J1332">
        <v>0</v>
      </c>
      <c r="L1332">
        <v>-1.000003</v>
      </c>
      <c r="M1332">
        <v>3.0000040000000001</v>
      </c>
      <c r="N1332">
        <v>2.000006</v>
      </c>
      <c r="O1332">
        <v>2.9999959999999999</v>
      </c>
      <c r="P1332">
        <v>-3.0000049999999998</v>
      </c>
      <c r="R1332">
        <v>5.6568560000000003</v>
      </c>
    </row>
    <row r="1333" spans="1:18" x14ac:dyDescent="0.55000000000000004">
      <c r="A1333">
        <v>1331</v>
      </c>
      <c r="B1333">
        <v>0</v>
      </c>
      <c r="C1333">
        <v>1.1E-5</v>
      </c>
      <c r="D1333">
        <v>1.3580970000000001</v>
      </c>
      <c r="F1333">
        <v>0</v>
      </c>
      <c r="G1333">
        <v>0</v>
      </c>
      <c r="H1333">
        <v>0</v>
      </c>
      <c r="I1333">
        <v>0</v>
      </c>
      <c r="J1333">
        <v>0</v>
      </c>
      <c r="L1333">
        <v>-0.99999800000000005</v>
      </c>
      <c r="M1333">
        <v>2.9999950000000002</v>
      </c>
      <c r="N1333">
        <v>2.000006</v>
      </c>
      <c r="O1333">
        <v>2.999994</v>
      </c>
      <c r="P1333">
        <v>-3.0000019999999998</v>
      </c>
      <c r="R1333">
        <v>5.6568560000000003</v>
      </c>
    </row>
    <row r="1334" spans="1:18" x14ac:dyDescent="0.55000000000000004">
      <c r="A1334">
        <v>1332</v>
      </c>
      <c r="B1334">
        <v>0</v>
      </c>
      <c r="C1334">
        <v>1.1E-5</v>
      </c>
      <c r="D1334">
        <v>1.3461110000000001</v>
      </c>
      <c r="F1334">
        <v>0</v>
      </c>
      <c r="G1334">
        <v>0</v>
      </c>
      <c r="H1334">
        <v>0</v>
      </c>
      <c r="I1334">
        <v>0</v>
      </c>
      <c r="J1334">
        <v>0</v>
      </c>
      <c r="L1334">
        <v>-0.99999800000000005</v>
      </c>
      <c r="M1334">
        <v>2.9999950000000002</v>
      </c>
      <c r="N1334">
        <v>2.000006</v>
      </c>
      <c r="O1334">
        <v>2.999994</v>
      </c>
      <c r="P1334">
        <v>-3.0000019999999998</v>
      </c>
      <c r="R1334">
        <v>5.6568550000000002</v>
      </c>
    </row>
    <row r="1335" spans="1:18" x14ac:dyDescent="0.55000000000000004">
      <c r="A1335">
        <v>1333</v>
      </c>
      <c r="B1335">
        <v>0</v>
      </c>
      <c r="C1335">
        <v>1.1E-5</v>
      </c>
      <c r="D1335">
        <v>1.355939</v>
      </c>
      <c r="F1335">
        <v>0</v>
      </c>
      <c r="G1335">
        <v>0</v>
      </c>
      <c r="H1335">
        <v>0</v>
      </c>
      <c r="I1335">
        <v>0</v>
      </c>
      <c r="J1335">
        <v>0</v>
      </c>
      <c r="L1335">
        <v>-1.000008</v>
      </c>
      <c r="M1335">
        <v>2.9999959999999999</v>
      </c>
      <c r="N1335">
        <v>2.0000040000000001</v>
      </c>
      <c r="O1335">
        <v>2.9999980000000002</v>
      </c>
      <c r="P1335">
        <v>-2.9999989999999999</v>
      </c>
      <c r="R1335">
        <v>5.6568560000000003</v>
      </c>
    </row>
    <row r="1336" spans="1:18" x14ac:dyDescent="0.55000000000000004">
      <c r="A1336">
        <v>1334</v>
      </c>
      <c r="B1336">
        <v>0</v>
      </c>
      <c r="C1336">
        <v>1.1E-5</v>
      </c>
      <c r="D1336">
        <v>1.3459859999999999</v>
      </c>
      <c r="F1336">
        <v>0</v>
      </c>
      <c r="G1336">
        <v>0</v>
      </c>
      <c r="H1336">
        <v>0</v>
      </c>
      <c r="I1336">
        <v>0</v>
      </c>
      <c r="J1336">
        <v>0</v>
      </c>
      <c r="L1336">
        <v>-1.000008</v>
      </c>
      <c r="M1336">
        <v>2.9999959999999999</v>
      </c>
      <c r="N1336">
        <v>2.0000040000000001</v>
      </c>
      <c r="O1336">
        <v>2.9999980000000002</v>
      </c>
      <c r="P1336">
        <v>-2.9999989999999999</v>
      </c>
      <c r="R1336">
        <v>5.6568550000000002</v>
      </c>
    </row>
    <row r="1337" spans="1:18" x14ac:dyDescent="0.55000000000000004">
      <c r="A1337">
        <v>1335</v>
      </c>
      <c r="B1337">
        <v>0</v>
      </c>
      <c r="C1337">
        <v>1.1E-5</v>
      </c>
      <c r="D1337">
        <v>1.333596</v>
      </c>
      <c r="F1337">
        <v>0</v>
      </c>
      <c r="G1337">
        <v>0</v>
      </c>
      <c r="H1337">
        <v>0</v>
      </c>
      <c r="I1337">
        <v>0</v>
      </c>
      <c r="J1337">
        <v>0</v>
      </c>
      <c r="L1337">
        <v>-0.99999800000000005</v>
      </c>
      <c r="M1337">
        <v>3</v>
      </c>
      <c r="N1337">
        <v>2.0000010000000001</v>
      </c>
      <c r="O1337">
        <v>3.0000079999999998</v>
      </c>
      <c r="P1337">
        <v>-2.9999989999999999</v>
      </c>
      <c r="R1337">
        <v>5.6568550000000002</v>
      </c>
    </row>
    <row r="1338" spans="1:18" x14ac:dyDescent="0.55000000000000004">
      <c r="A1338">
        <v>1336</v>
      </c>
      <c r="B1338">
        <v>0</v>
      </c>
      <c r="C1338">
        <v>1.1E-5</v>
      </c>
      <c r="D1338">
        <v>1.329323</v>
      </c>
      <c r="F1338">
        <v>0</v>
      </c>
      <c r="G1338">
        <v>0</v>
      </c>
      <c r="H1338">
        <v>0</v>
      </c>
      <c r="I1338">
        <v>0</v>
      </c>
      <c r="J1338">
        <v>0</v>
      </c>
      <c r="L1338">
        <v>-0.99999400000000005</v>
      </c>
      <c r="M1338">
        <v>2.9999989999999999</v>
      </c>
      <c r="N1338">
        <v>2</v>
      </c>
      <c r="O1338">
        <v>3.000003</v>
      </c>
      <c r="P1338">
        <v>-3.0000019999999998</v>
      </c>
      <c r="R1338">
        <v>5.6568560000000003</v>
      </c>
    </row>
    <row r="1339" spans="1:18" x14ac:dyDescent="0.55000000000000004">
      <c r="A1339">
        <v>1337</v>
      </c>
      <c r="B1339">
        <v>0</v>
      </c>
      <c r="C1339">
        <v>1.1E-5</v>
      </c>
      <c r="D1339">
        <v>1.358374</v>
      </c>
      <c r="F1339">
        <v>0</v>
      </c>
      <c r="G1339">
        <v>0</v>
      </c>
      <c r="H1339">
        <v>0</v>
      </c>
      <c r="I1339">
        <v>0</v>
      </c>
      <c r="J1339">
        <v>0</v>
      </c>
      <c r="L1339">
        <v>-0.99999400000000005</v>
      </c>
      <c r="M1339">
        <v>2.9999989999999999</v>
      </c>
      <c r="N1339">
        <v>2</v>
      </c>
      <c r="O1339">
        <v>3.000003</v>
      </c>
      <c r="P1339">
        <v>-3.0000019999999998</v>
      </c>
      <c r="R1339">
        <v>5.6568560000000003</v>
      </c>
    </row>
    <row r="1340" spans="1:18" x14ac:dyDescent="0.55000000000000004">
      <c r="A1340">
        <v>1338</v>
      </c>
      <c r="B1340">
        <v>0</v>
      </c>
      <c r="C1340">
        <v>1.1E-5</v>
      </c>
      <c r="D1340">
        <v>1.3590990000000001</v>
      </c>
      <c r="F1340">
        <v>0</v>
      </c>
      <c r="G1340">
        <v>0</v>
      </c>
      <c r="H1340">
        <v>0</v>
      </c>
      <c r="I1340">
        <v>0</v>
      </c>
      <c r="J1340">
        <v>0</v>
      </c>
      <c r="L1340">
        <v>-0.99999400000000005</v>
      </c>
      <c r="M1340">
        <v>2.9999989999999999</v>
      </c>
      <c r="N1340">
        <v>2</v>
      </c>
      <c r="O1340">
        <v>3.000003</v>
      </c>
      <c r="P1340">
        <v>-3.0000019999999998</v>
      </c>
      <c r="R1340">
        <v>5.6568550000000002</v>
      </c>
    </row>
    <row r="1341" spans="1:18" x14ac:dyDescent="0.55000000000000004">
      <c r="A1341">
        <v>1339</v>
      </c>
      <c r="B1341">
        <v>0</v>
      </c>
      <c r="C1341">
        <v>1.1E-5</v>
      </c>
      <c r="D1341">
        <v>1.34415</v>
      </c>
      <c r="F1341">
        <v>0</v>
      </c>
      <c r="G1341">
        <v>0</v>
      </c>
      <c r="H1341">
        <v>0</v>
      </c>
      <c r="I1341">
        <v>0</v>
      </c>
      <c r="J1341">
        <v>0</v>
      </c>
      <c r="L1341">
        <v>-0.99999400000000005</v>
      </c>
      <c r="M1341">
        <v>2.9999989999999999</v>
      </c>
      <c r="N1341">
        <v>2</v>
      </c>
      <c r="O1341">
        <v>3.000003</v>
      </c>
      <c r="P1341">
        <v>-3.0000019999999998</v>
      </c>
      <c r="R1341">
        <v>5.6568550000000002</v>
      </c>
    </row>
    <row r="1342" spans="1:18" x14ac:dyDescent="0.55000000000000004">
      <c r="A1342">
        <v>1340</v>
      </c>
      <c r="B1342">
        <v>0</v>
      </c>
      <c r="C1342">
        <v>1.1E-5</v>
      </c>
      <c r="D1342">
        <v>1.3563540000000001</v>
      </c>
      <c r="F1342">
        <v>0</v>
      </c>
      <c r="G1342">
        <v>0</v>
      </c>
      <c r="H1342">
        <v>0</v>
      </c>
      <c r="I1342">
        <v>0</v>
      </c>
      <c r="J1342">
        <v>0</v>
      </c>
      <c r="L1342">
        <v>-1.0000039999999999</v>
      </c>
      <c r="M1342">
        <v>2.9999989999999999</v>
      </c>
      <c r="N1342">
        <v>2.0000049999999998</v>
      </c>
      <c r="O1342">
        <v>3.0000040000000001</v>
      </c>
      <c r="P1342">
        <v>-3.0000010000000001</v>
      </c>
      <c r="R1342">
        <v>5.6568550000000002</v>
      </c>
    </row>
    <row r="1343" spans="1:18" x14ac:dyDescent="0.55000000000000004">
      <c r="A1343">
        <v>1341</v>
      </c>
      <c r="B1343">
        <v>0</v>
      </c>
      <c r="C1343">
        <v>1.1E-5</v>
      </c>
      <c r="D1343">
        <v>1.3400639999999999</v>
      </c>
      <c r="F1343">
        <v>0</v>
      </c>
      <c r="G1343">
        <v>0</v>
      </c>
      <c r="H1343">
        <v>0</v>
      </c>
      <c r="I1343">
        <v>0</v>
      </c>
      <c r="J1343">
        <v>0</v>
      </c>
      <c r="L1343">
        <v>-1.0000039999999999</v>
      </c>
      <c r="M1343">
        <v>2.9999989999999999</v>
      </c>
      <c r="N1343">
        <v>2.0000049999999998</v>
      </c>
      <c r="O1343">
        <v>3.0000040000000001</v>
      </c>
      <c r="P1343">
        <v>-3.0000010000000001</v>
      </c>
      <c r="R1343">
        <v>5.6568550000000002</v>
      </c>
    </row>
    <row r="1344" spans="1:18" x14ac:dyDescent="0.55000000000000004">
      <c r="A1344">
        <v>1342</v>
      </c>
      <c r="B1344">
        <v>0</v>
      </c>
      <c r="C1344">
        <v>1.1E-5</v>
      </c>
      <c r="D1344">
        <v>1.354109</v>
      </c>
      <c r="F1344">
        <v>0</v>
      </c>
      <c r="G1344">
        <v>0</v>
      </c>
      <c r="H1344">
        <v>0</v>
      </c>
      <c r="I1344">
        <v>0</v>
      </c>
      <c r="J1344">
        <v>0</v>
      </c>
      <c r="L1344">
        <v>-0.99999800000000005</v>
      </c>
      <c r="M1344">
        <v>2.999997</v>
      </c>
      <c r="N1344">
        <v>1.9999990000000001</v>
      </c>
      <c r="O1344">
        <v>2.999994</v>
      </c>
      <c r="P1344">
        <v>-2.9999980000000002</v>
      </c>
      <c r="R1344">
        <v>5.6568550000000002</v>
      </c>
    </row>
    <row r="1345" spans="1:18" x14ac:dyDescent="0.55000000000000004">
      <c r="A1345">
        <v>1343</v>
      </c>
      <c r="B1345">
        <v>0</v>
      </c>
      <c r="C1345">
        <v>1.1E-5</v>
      </c>
      <c r="D1345">
        <v>1.35107</v>
      </c>
      <c r="F1345">
        <v>0</v>
      </c>
      <c r="G1345">
        <v>0</v>
      </c>
      <c r="H1345">
        <v>0</v>
      </c>
      <c r="I1345">
        <v>0</v>
      </c>
      <c r="J1345">
        <v>0</v>
      </c>
      <c r="L1345">
        <v>-0.99999800000000005</v>
      </c>
      <c r="M1345">
        <v>2.999997</v>
      </c>
      <c r="N1345">
        <v>1.9999990000000001</v>
      </c>
      <c r="O1345">
        <v>2.999994</v>
      </c>
      <c r="P1345">
        <v>-2.9999980000000002</v>
      </c>
      <c r="R1345">
        <v>5.6568550000000002</v>
      </c>
    </row>
    <row r="1346" spans="1:18" x14ac:dyDescent="0.55000000000000004">
      <c r="A1346">
        <v>1344</v>
      </c>
      <c r="B1346">
        <v>0</v>
      </c>
      <c r="C1346">
        <v>1.1E-5</v>
      </c>
      <c r="D1346">
        <v>1.3372379999999999</v>
      </c>
      <c r="F1346">
        <v>0</v>
      </c>
      <c r="G1346">
        <v>0</v>
      </c>
      <c r="H1346">
        <v>0</v>
      </c>
      <c r="I1346">
        <v>0</v>
      </c>
      <c r="J1346">
        <v>0</v>
      </c>
      <c r="L1346">
        <v>-0.99999800000000005</v>
      </c>
      <c r="M1346">
        <v>2.999997</v>
      </c>
      <c r="N1346">
        <v>1.9999990000000001</v>
      </c>
      <c r="O1346">
        <v>2.999994</v>
      </c>
      <c r="P1346">
        <v>-2.9999980000000002</v>
      </c>
      <c r="R1346">
        <v>5.656854</v>
      </c>
    </row>
    <row r="1347" spans="1:18" x14ac:dyDescent="0.55000000000000004">
      <c r="A1347">
        <v>1345</v>
      </c>
      <c r="B1347">
        <v>0</v>
      </c>
      <c r="C1347">
        <v>1.1E-5</v>
      </c>
      <c r="D1347">
        <v>1.328746</v>
      </c>
      <c r="F1347">
        <v>0</v>
      </c>
      <c r="G1347">
        <v>0</v>
      </c>
      <c r="H1347">
        <v>0</v>
      </c>
      <c r="I1347">
        <v>0</v>
      </c>
      <c r="J1347">
        <v>0</v>
      </c>
      <c r="L1347">
        <v>-1.0000039999999999</v>
      </c>
      <c r="M1347">
        <v>2.9999989999999999</v>
      </c>
      <c r="N1347">
        <v>2.0000049999999998</v>
      </c>
      <c r="O1347">
        <v>3.0000040000000001</v>
      </c>
      <c r="P1347">
        <v>-3.0000010000000001</v>
      </c>
      <c r="R1347">
        <v>5.656854</v>
      </c>
    </row>
    <row r="1348" spans="1:18" x14ac:dyDescent="0.55000000000000004">
      <c r="A1348">
        <v>1346</v>
      </c>
      <c r="B1348">
        <v>0</v>
      </c>
      <c r="C1348">
        <v>1.1E-5</v>
      </c>
      <c r="D1348">
        <v>1.330654</v>
      </c>
      <c r="F1348">
        <v>0</v>
      </c>
      <c r="G1348">
        <v>0</v>
      </c>
      <c r="H1348">
        <v>0</v>
      </c>
      <c r="I1348">
        <v>0</v>
      </c>
      <c r="J1348">
        <v>0</v>
      </c>
      <c r="L1348">
        <v>-1.0000020000000001</v>
      </c>
      <c r="M1348">
        <v>2.999997</v>
      </c>
      <c r="N1348">
        <v>1.999995</v>
      </c>
      <c r="O1348">
        <v>3.0000019999999998</v>
      </c>
      <c r="P1348">
        <v>-2.9999980000000002</v>
      </c>
      <c r="R1348">
        <v>5.656854</v>
      </c>
    </row>
    <row r="1349" spans="1:18" x14ac:dyDescent="0.55000000000000004">
      <c r="A1349">
        <v>1347</v>
      </c>
      <c r="B1349">
        <v>0</v>
      </c>
      <c r="C1349">
        <v>1.1E-5</v>
      </c>
      <c r="D1349">
        <v>1.3356600000000001</v>
      </c>
      <c r="F1349">
        <v>0</v>
      </c>
      <c r="G1349">
        <v>0</v>
      </c>
      <c r="H1349">
        <v>0</v>
      </c>
      <c r="I1349">
        <v>0</v>
      </c>
      <c r="J1349">
        <v>0</v>
      </c>
      <c r="L1349">
        <v>-0.99999800000000005</v>
      </c>
      <c r="M1349">
        <v>2.9999959999999999</v>
      </c>
      <c r="N1349">
        <v>1.9999990000000001</v>
      </c>
      <c r="O1349">
        <v>3.0000019999999998</v>
      </c>
      <c r="P1349">
        <v>-3.0000079999999998</v>
      </c>
      <c r="R1349">
        <v>5.656854</v>
      </c>
    </row>
    <row r="1350" spans="1:18" x14ac:dyDescent="0.55000000000000004">
      <c r="A1350">
        <v>1348</v>
      </c>
      <c r="B1350">
        <v>0</v>
      </c>
      <c r="C1350">
        <v>1.1E-5</v>
      </c>
      <c r="D1350">
        <v>1.313266</v>
      </c>
      <c r="F1350">
        <v>0</v>
      </c>
      <c r="G1350">
        <v>0</v>
      </c>
      <c r="H1350">
        <v>0</v>
      </c>
      <c r="I1350">
        <v>0</v>
      </c>
      <c r="J1350">
        <v>0</v>
      </c>
      <c r="L1350">
        <v>-0.99999800000000005</v>
      </c>
      <c r="M1350">
        <v>2.9999959999999999</v>
      </c>
      <c r="N1350">
        <v>1.9999990000000001</v>
      </c>
      <c r="O1350">
        <v>3.0000019999999998</v>
      </c>
      <c r="P1350">
        <v>-3.0000079999999998</v>
      </c>
      <c r="R1350">
        <v>5.656854</v>
      </c>
    </row>
    <row r="1351" spans="1:18" x14ac:dyDescent="0.55000000000000004">
      <c r="A1351">
        <v>1349</v>
      </c>
      <c r="B1351">
        <v>0</v>
      </c>
      <c r="C1351">
        <v>1.1E-5</v>
      </c>
      <c r="D1351">
        <v>1.3005169999999999</v>
      </c>
      <c r="F1351">
        <v>0</v>
      </c>
      <c r="G1351">
        <v>0</v>
      </c>
      <c r="H1351">
        <v>0</v>
      </c>
      <c r="I1351">
        <v>0</v>
      </c>
      <c r="J1351">
        <v>0</v>
      </c>
      <c r="L1351">
        <v>-1.0000020000000001</v>
      </c>
      <c r="M1351">
        <v>2.9999989999999999</v>
      </c>
      <c r="N1351">
        <v>2.0000019999999998</v>
      </c>
      <c r="O1351">
        <v>2.9999959999999999</v>
      </c>
      <c r="P1351">
        <v>-2.9999920000000002</v>
      </c>
      <c r="R1351">
        <v>5.656854</v>
      </c>
    </row>
    <row r="1352" spans="1:18" x14ac:dyDescent="0.55000000000000004">
      <c r="A1352">
        <v>1350</v>
      </c>
      <c r="B1352">
        <v>0</v>
      </c>
      <c r="C1352">
        <v>1.1E-5</v>
      </c>
      <c r="D1352">
        <v>1.2945599999999999</v>
      </c>
      <c r="F1352">
        <v>0</v>
      </c>
      <c r="G1352">
        <v>0</v>
      </c>
      <c r="H1352">
        <v>0</v>
      </c>
      <c r="I1352">
        <v>0</v>
      </c>
      <c r="J1352">
        <v>0</v>
      </c>
      <c r="L1352">
        <v>-1.0000020000000001</v>
      </c>
      <c r="M1352">
        <v>2.9999989999999999</v>
      </c>
      <c r="N1352">
        <v>2.0000019999999998</v>
      </c>
      <c r="O1352">
        <v>2.9999959999999999</v>
      </c>
      <c r="P1352">
        <v>-2.9999920000000002</v>
      </c>
      <c r="R1352">
        <v>5.656854</v>
      </c>
    </row>
    <row r="1353" spans="1:18" x14ac:dyDescent="0.55000000000000004">
      <c r="A1353">
        <v>1351</v>
      </c>
      <c r="B1353">
        <v>0</v>
      </c>
      <c r="C1353">
        <v>1.1E-5</v>
      </c>
      <c r="D1353">
        <v>1.291571</v>
      </c>
      <c r="F1353">
        <v>0</v>
      </c>
      <c r="G1353">
        <v>0</v>
      </c>
      <c r="H1353">
        <v>0</v>
      </c>
      <c r="I1353">
        <v>0</v>
      </c>
      <c r="J1353">
        <v>0</v>
      </c>
      <c r="L1353">
        <v>-1.0000020000000001</v>
      </c>
      <c r="M1353">
        <v>2.9999989999999999</v>
      </c>
      <c r="N1353">
        <v>2.0000019999999998</v>
      </c>
      <c r="O1353">
        <v>2.9999959999999999</v>
      </c>
      <c r="P1353">
        <v>-2.9999920000000002</v>
      </c>
      <c r="R1353">
        <v>5.6568529999999999</v>
      </c>
    </row>
    <row r="1354" spans="1:18" x14ac:dyDescent="0.55000000000000004">
      <c r="A1354">
        <v>1352</v>
      </c>
      <c r="B1354">
        <v>0</v>
      </c>
      <c r="C1354">
        <v>1.1E-5</v>
      </c>
      <c r="D1354">
        <v>1.26789</v>
      </c>
      <c r="F1354">
        <v>0</v>
      </c>
      <c r="G1354">
        <v>0</v>
      </c>
      <c r="H1354">
        <v>0</v>
      </c>
      <c r="I1354">
        <v>0</v>
      </c>
      <c r="J1354">
        <v>0</v>
      </c>
      <c r="L1354">
        <v>-1.0000020000000001</v>
      </c>
      <c r="M1354">
        <v>3.0000070000000001</v>
      </c>
      <c r="N1354">
        <v>2.000003</v>
      </c>
      <c r="O1354">
        <v>3.0000019999999998</v>
      </c>
      <c r="P1354">
        <v>-3</v>
      </c>
      <c r="R1354">
        <v>5.6568529999999999</v>
      </c>
    </row>
    <row r="1355" spans="1:18" x14ac:dyDescent="0.55000000000000004">
      <c r="A1355">
        <v>1353</v>
      </c>
      <c r="B1355">
        <v>0</v>
      </c>
      <c r="C1355">
        <v>1.1E-5</v>
      </c>
      <c r="D1355">
        <v>1.2487220000000001</v>
      </c>
      <c r="F1355">
        <v>0</v>
      </c>
      <c r="G1355">
        <v>0</v>
      </c>
      <c r="H1355">
        <v>0</v>
      </c>
      <c r="I1355">
        <v>0</v>
      </c>
      <c r="J1355">
        <v>0</v>
      </c>
      <c r="L1355">
        <v>-1</v>
      </c>
      <c r="M1355">
        <v>2.9999989999999999</v>
      </c>
      <c r="N1355">
        <v>2.0000049999999998</v>
      </c>
      <c r="O1355">
        <v>3.0000040000000001</v>
      </c>
      <c r="P1355">
        <v>-3.0000010000000001</v>
      </c>
      <c r="R1355">
        <v>5.6568529999999999</v>
      </c>
    </row>
    <row r="1356" spans="1:18" x14ac:dyDescent="0.55000000000000004">
      <c r="A1356">
        <v>1354</v>
      </c>
      <c r="B1356">
        <v>0</v>
      </c>
      <c r="C1356">
        <v>1.1E-5</v>
      </c>
      <c r="D1356">
        <v>1.2406839999999999</v>
      </c>
      <c r="F1356">
        <v>0</v>
      </c>
      <c r="G1356">
        <v>0</v>
      </c>
      <c r="H1356">
        <v>0</v>
      </c>
      <c r="I1356">
        <v>0</v>
      </c>
      <c r="J1356">
        <v>0</v>
      </c>
      <c r="L1356">
        <v>-1.0000009999999999</v>
      </c>
      <c r="M1356">
        <v>2.9999980000000002</v>
      </c>
      <c r="N1356">
        <v>1.9999960000000001</v>
      </c>
      <c r="O1356">
        <v>3.0000019999999998</v>
      </c>
      <c r="P1356">
        <v>-3.0000010000000001</v>
      </c>
      <c r="R1356">
        <v>5.6568529999999999</v>
      </c>
    </row>
    <row r="1357" spans="1:18" x14ac:dyDescent="0.55000000000000004">
      <c r="A1357">
        <v>1355</v>
      </c>
      <c r="B1357">
        <v>0</v>
      </c>
      <c r="C1357">
        <v>1.1E-5</v>
      </c>
      <c r="D1357">
        <v>1.2596480000000001</v>
      </c>
      <c r="F1357">
        <v>0</v>
      </c>
      <c r="G1357">
        <v>0</v>
      </c>
      <c r="H1357">
        <v>0</v>
      </c>
      <c r="I1357">
        <v>0</v>
      </c>
      <c r="J1357">
        <v>0</v>
      </c>
      <c r="L1357">
        <v>-1.0000009999999999</v>
      </c>
      <c r="M1357">
        <v>2.9999980000000002</v>
      </c>
      <c r="N1357">
        <v>1.9999960000000001</v>
      </c>
      <c r="O1357">
        <v>3.0000019999999998</v>
      </c>
      <c r="P1357">
        <v>-3.0000010000000001</v>
      </c>
      <c r="R1357">
        <v>5.6568529999999999</v>
      </c>
    </row>
    <row r="1358" spans="1:18" x14ac:dyDescent="0.55000000000000004">
      <c r="A1358">
        <v>1356</v>
      </c>
      <c r="B1358">
        <v>0</v>
      </c>
      <c r="C1358">
        <v>1.1E-5</v>
      </c>
      <c r="D1358">
        <v>1.2400899999999999</v>
      </c>
      <c r="F1358">
        <v>0</v>
      </c>
      <c r="G1358">
        <v>0</v>
      </c>
      <c r="H1358">
        <v>0</v>
      </c>
      <c r="I1358">
        <v>0</v>
      </c>
      <c r="J1358">
        <v>0</v>
      </c>
      <c r="L1358">
        <v>-1.0000009999999999</v>
      </c>
      <c r="M1358">
        <v>3.0000019999999998</v>
      </c>
      <c r="N1358">
        <v>2.0000049999999998</v>
      </c>
      <c r="O1358">
        <v>2.9999980000000002</v>
      </c>
      <c r="P1358">
        <v>-3.000006</v>
      </c>
      <c r="R1358">
        <v>5.6568529999999999</v>
      </c>
    </row>
    <row r="1359" spans="1:18" x14ac:dyDescent="0.55000000000000004">
      <c r="A1359">
        <v>1357</v>
      </c>
      <c r="B1359">
        <v>0</v>
      </c>
      <c r="C1359">
        <v>1.1E-5</v>
      </c>
      <c r="D1359">
        <v>1.2216739999999999</v>
      </c>
      <c r="F1359">
        <v>0</v>
      </c>
      <c r="G1359">
        <v>0</v>
      </c>
      <c r="H1359">
        <v>0</v>
      </c>
      <c r="I1359">
        <v>0</v>
      </c>
      <c r="J1359">
        <v>0</v>
      </c>
      <c r="L1359">
        <v>-0.99999700000000002</v>
      </c>
      <c r="M1359">
        <v>3.000006</v>
      </c>
      <c r="N1359">
        <v>1.9999979999999999</v>
      </c>
      <c r="O1359">
        <v>2.9999980000000002</v>
      </c>
      <c r="P1359">
        <v>-2.9999989999999999</v>
      </c>
      <c r="R1359">
        <v>5.6568529999999999</v>
      </c>
    </row>
    <row r="1360" spans="1:18" x14ac:dyDescent="0.55000000000000004">
      <c r="A1360">
        <v>1358</v>
      </c>
      <c r="B1360">
        <v>0</v>
      </c>
      <c r="C1360">
        <v>1.1E-5</v>
      </c>
      <c r="D1360">
        <v>1.2103759999999999</v>
      </c>
      <c r="F1360">
        <v>0</v>
      </c>
      <c r="G1360">
        <v>0</v>
      </c>
      <c r="H1360">
        <v>0</v>
      </c>
      <c r="I1360">
        <v>0</v>
      </c>
      <c r="J1360">
        <v>0</v>
      </c>
      <c r="L1360">
        <v>-0.99999700000000002</v>
      </c>
      <c r="M1360">
        <v>3.000006</v>
      </c>
      <c r="N1360">
        <v>1.9999979999999999</v>
      </c>
      <c r="O1360">
        <v>2.9999980000000002</v>
      </c>
      <c r="P1360">
        <v>-2.9999989999999999</v>
      </c>
      <c r="R1360">
        <v>5.6568529999999999</v>
      </c>
    </row>
    <row r="1361" spans="1:18" x14ac:dyDescent="0.55000000000000004">
      <c r="A1361">
        <v>1359</v>
      </c>
      <c r="B1361">
        <v>0</v>
      </c>
      <c r="C1361">
        <v>1.1E-5</v>
      </c>
      <c r="D1361">
        <v>1.201041</v>
      </c>
      <c r="F1361">
        <v>0</v>
      </c>
      <c r="G1361">
        <v>0</v>
      </c>
      <c r="H1361">
        <v>0</v>
      </c>
      <c r="I1361">
        <v>0</v>
      </c>
      <c r="J1361">
        <v>0</v>
      </c>
      <c r="L1361">
        <v>-1</v>
      </c>
      <c r="M1361">
        <v>3.0000040000000001</v>
      </c>
      <c r="N1361">
        <v>2</v>
      </c>
      <c r="O1361">
        <v>2.999994</v>
      </c>
      <c r="P1361">
        <v>-2.9999959999999999</v>
      </c>
      <c r="R1361">
        <v>5.6568529999999999</v>
      </c>
    </row>
    <row r="1362" spans="1:18" x14ac:dyDescent="0.55000000000000004">
      <c r="A1362">
        <v>1360</v>
      </c>
      <c r="B1362">
        <v>0</v>
      </c>
      <c r="C1362">
        <v>1.1E-5</v>
      </c>
      <c r="D1362">
        <v>1.213975</v>
      </c>
      <c r="F1362">
        <v>0</v>
      </c>
      <c r="G1362">
        <v>0</v>
      </c>
      <c r="H1362">
        <v>0</v>
      </c>
      <c r="I1362">
        <v>0</v>
      </c>
      <c r="J1362">
        <v>0</v>
      </c>
      <c r="L1362">
        <v>-1</v>
      </c>
      <c r="M1362">
        <v>3.0000040000000001</v>
      </c>
      <c r="N1362">
        <v>2</v>
      </c>
      <c r="O1362">
        <v>2.999994</v>
      </c>
      <c r="P1362">
        <v>-2.9999959999999999</v>
      </c>
      <c r="R1362">
        <v>5.6568529999999999</v>
      </c>
    </row>
    <row r="1363" spans="1:18" x14ac:dyDescent="0.55000000000000004">
      <c r="A1363">
        <v>1361</v>
      </c>
      <c r="B1363">
        <v>0</v>
      </c>
      <c r="C1363">
        <v>1.1E-5</v>
      </c>
      <c r="D1363">
        <v>1.2319960000000001</v>
      </c>
      <c r="F1363">
        <v>0</v>
      </c>
      <c r="G1363">
        <v>0</v>
      </c>
      <c r="H1363">
        <v>0</v>
      </c>
      <c r="I1363">
        <v>0</v>
      </c>
      <c r="J1363">
        <v>0</v>
      </c>
      <c r="L1363">
        <v>-0.99999700000000002</v>
      </c>
      <c r="M1363">
        <v>3.0000010000000001</v>
      </c>
      <c r="N1363">
        <v>2.000003</v>
      </c>
      <c r="O1363">
        <v>3.000003</v>
      </c>
      <c r="P1363">
        <v>-2.9999989999999999</v>
      </c>
      <c r="R1363">
        <v>5.6568529999999999</v>
      </c>
    </row>
    <row r="1364" spans="1:18" x14ac:dyDescent="0.55000000000000004">
      <c r="A1364">
        <v>1362</v>
      </c>
      <c r="B1364">
        <v>0</v>
      </c>
      <c r="C1364">
        <v>1.1E-5</v>
      </c>
      <c r="D1364">
        <v>1.240165</v>
      </c>
      <c r="F1364">
        <v>0</v>
      </c>
      <c r="G1364">
        <v>0</v>
      </c>
      <c r="H1364">
        <v>0</v>
      </c>
      <c r="I1364">
        <v>0</v>
      </c>
      <c r="J1364">
        <v>0</v>
      </c>
      <c r="L1364">
        <v>-0.99999800000000005</v>
      </c>
      <c r="M1364">
        <v>3</v>
      </c>
      <c r="N1364">
        <v>1.9999979999999999</v>
      </c>
      <c r="O1364">
        <v>3.000003</v>
      </c>
      <c r="P1364">
        <v>-3.0000019999999998</v>
      </c>
      <c r="R1364">
        <v>5.6568529999999999</v>
      </c>
    </row>
    <row r="1365" spans="1:18" x14ac:dyDescent="0.55000000000000004">
      <c r="A1365">
        <v>1363</v>
      </c>
      <c r="B1365">
        <v>0</v>
      </c>
      <c r="C1365">
        <v>1.1E-5</v>
      </c>
      <c r="D1365">
        <v>1.271479</v>
      </c>
      <c r="F1365">
        <v>0</v>
      </c>
      <c r="G1365">
        <v>0</v>
      </c>
      <c r="H1365">
        <v>0</v>
      </c>
      <c r="I1365">
        <v>0</v>
      </c>
      <c r="J1365">
        <v>0</v>
      </c>
      <c r="L1365">
        <v>-0.99999800000000005</v>
      </c>
      <c r="M1365">
        <v>3</v>
      </c>
      <c r="N1365">
        <v>1.9999979999999999</v>
      </c>
      <c r="O1365">
        <v>3.000003</v>
      </c>
      <c r="P1365">
        <v>-3.0000019999999998</v>
      </c>
      <c r="R1365">
        <v>5.6568529999999999</v>
      </c>
    </row>
    <row r="1366" spans="1:18" x14ac:dyDescent="0.55000000000000004">
      <c r="A1366">
        <v>1364</v>
      </c>
      <c r="B1366">
        <v>0</v>
      </c>
      <c r="C1366">
        <v>1.1E-5</v>
      </c>
      <c r="D1366">
        <v>1.2760119999999999</v>
      </c>
      <c r="F1366">
        <v>0</v>
      </c>
      <c r="G1366">
        <v>0</v>
      </c>
      <c r="H1366">
        <v>0</v>
      </c>
      <c r="I1366">
        <v>0</v>
      </c>
      <c r="J1366">
        <v>0</v>
      </c>
      <c r="L1366">
        <v>-1.0000020000000001</v>
      </c>
      <c r="M1366">
        <v>3.0000010000000001</v>
      </c>
      <c r="N1366">
        <v>2.0000010000000001</v>
      </c>
      <c r="O1366">
        <v>2.9999989999999999</v>
      </c>
      <c r="P1366">
        <v>-2.9999989999999999</v>
      </c>
      <c r="R1366">
        <v>5.6568529999999999</v>
      </c>
    </row>
    <row r="1367" spans="1:18" x14ac:dyDescent="0.55000000000000004">
      <c r="A1367">
        <v>1365</v>
      </c>
      <c r="B1367">
        <v>0</v>
      </c>
      <c r="C1367">
        <v>1.1E-5</v>
      </c>
      <c r="D1367">
        <v>1.3094710000000001</v>
      </c>
      <c r="F1367">
        <v>0</v>
      </c>
      <c r="G1367">
        <v>0</v>
      </c>
      <c r="H1367">
        <v>0</v>
      </c>
      <c r="I1367">
        <v>0</v>
      </c>
      <c r="J1367">
        <v>0</v>
      </c>
      <c r="L1367">
        <v>-0.99999800000000005</v>
      </c>
      <c r="M1367">
        <v>3</v>
      </c>
      <c r="N1367">
        <v>1.9999979999999999</v>
      </c>
      <c r="O1367">
        <v>3.000003</v>
      </c>
      <c r="P1367">
        <v>-3.0000019999999998</v>
      </c>
      <c r="R1367">
        <v>5.6568529999999999</v>
      </c>
    </row>
    <row r="1368" spans="1:18" x14ac:dyDescent="0.55000000000000004">
      <c r="A1368">
        <v>1366</v>
      </c>
      <c r="B1368">
        <v>0</v>
      </c>
      <c r="C1368">
        <v>1.1E-5</v>
      </c>
      <c r="D1368">
        <v>1.29796</v>
      </c>
      <c r="F1368">
        <v>0</v>
      </c>
      <c r="G1368">
        <v>0</v>
      </c>
      <c r="H1368">
        <v>0</v>
      </c>
      <c r="I1368">
        <v>0</v>
      </c>
      <c r="J1368">
        <v>0</v>
      </c>
      <c r="L1368">
        <v>-0.99999800000000005</v>
      </c>
      <c r="M1368">
        <v>3</v>
      </c>
      <c r="N1368">
        <v>1.9999979999999999</v>
      </c>
      <c r="O1368">
        <v>3.000003</v>
      </c>
      <c r="P1368">
        <v>-3.0000019999999998</v>
      </c>
      <c r="R1368">
        <v>5.6568529999999999</v>
      </c>
    </row>
    <row r="1369" spans="1:18" x14ac:dyDescent="0.55000000000000004">
      <c r="A1369">
        <v>1367</v>
      </c>
      <c r="B1369">
        <v>0</v>
      </c>
      <c r="C1369">
        <v>1.1E-5</v>
      </c>
      <c r="D1369">
        <v>1.3339909999999999</v>
      </c>
      <c r="F1369">
        <v>0</v>
      </c>
      <c r="G1369">
        <v>0</v>
      </c>
      <c r="H1369">
        <v>0</v>
      </c>
      <c r="I1369">
        <v>0</v>
      </c>
      <c r="J1369">
        <v>0</v>
      </c>
      <c r="L1369">
        <v>-0.99999800000000005</v>
      </c>
      <c r="M1369">
        <v>3</v>
      </c>
      <c r="N1369">
        <v>1.9999979999999999</v>
      </c>
      <c r="O1369">
        <v>3.000003</v>
      </c>
      <c r="P1369">
        <v>-3.0000019999999998</v>
      </c>
      <c r="R1369">
        <v>5.6568529999999999</v>
      </c>
    </row>
    <row r="1370" spans="1:18" x14ac:dyDescent="0.55000000000000004">
      <c r="A1370">
        <v>1368</v>
      </c>
      <c r="B1370">
        <v>0</v>
      </c>
      <c r="C1370">
        <v>1.1E-5</v>
      </c>
      <c r="D1370">
        <v>1.3385279999999999</v>
      </c>
      <c r="F1370">
        <v>0</v>
      </c>
      <c r="G1370">
        <v>0</v>
      </c>
      <c r="H1370">
        <v>0</v>
      </c>
      <c r="I1370">
        <v>0</v>
      </c>
      <c r="J1370">
        <v>0</v>
      </c>
      <c r="L1370">
        <v>-1.0000020000000001</v>
      </c>
      <c r="M1370">
        <v>3.0000010000000001</v>
      </c>
      <c r="N1370">
        <v>2.000003</v>
      </c>
      <c r="O1370">
        <v>2.999997</v>
      </c>
      <c r="P1370">
        <v>-3.0000019999999998</v>
      </c>
      <c r="R1370">
        <v>5.6568529999999999</v>
      </c>
    </row>
    <row r="1371" spans="1:18" x14ac:dyDescent="0.55000000000000004">
      <c r="A1371">
        <v>1369</v>
      </c>
      <c r="B1371">
        <v>0</v>
      </c>
      <c r="C1371">
        <v>1.1E-5</v>
      </c>
      <c r="D1371">
        <v>1.332946</v>
      </c>
      <c r="F1371">
        <v>0</v>
      </c>
      <c r="G1371">
        <v>0</v>
      </c>
      <c r="H1371">
        <v>0</v>
      </c>
      <c r="I1371">
        <v>0</v>
      </c>
      <c r="J1371">
        <v>0</v>
      </c>
      <c r="L1371">
        <v>-1.0000020000000001</v>
      </c>
      <c r="M1371">
        <v>3.0000010000000001</v>
      </c>
      <c r="N1371">
        <v>2.000003</v>
      </c>
      <c r="O1371">
        <v>2.999997</v>
      </c>
      <c r="P1371">
        <v>-3.0000019999999998</v>
      </c>
      <c r="R1371">
        <v>5.6568519999999998</v>
      </c>
    </row>
    <row r="1372" spans="1:18" x14ac:dyDescent="0.55000000000000004">
      <c r="A1372">
        <v>1370</v>
      </c>
      <c r="B1372">
        <v>0</v>
      </c>
      <c r="C1372">
        <v>1.1E-5</v>
      </c>
      <c r="D1372">
        <v>1.349736</v>
      </c>
      <c r="F1372">
        <v>0</v>
      </c>
      <c r="G1372">
        <v>0</v>
      </c>
      <c r="H1372">
        <v>0</v>
      </c>
      <c r="I1372">
        <v>0</v>
      </c>
      <c r="J1372">
        <v>0</v>
      </c>
      <c r="L1372">
        <v>-1.0000020000000001</v>
      </c>
      <c r="M1372">
        <v>3.0000010000000001</v>
      </c>
      <c r="N1372">
        <v>2.000003</v>
      </c>
      <c r="O1372">
        <v>2.999997</v>
      </c>
      <c r="P1372">
        <v>-3.0000019999999998</v>
      </c>
      <c r="R1372">
        <v>5.6568529999999999</v>
      </c>
    </row>
    <row r="1373" spans="1:18" x14ac:dyDescent="0.55000000000000004">
      <c r="A1373">
        <v>1371</v>
      </c>
      <c r="B1373">
        <v>0</v>
      </c>
      <c r="C1373">
        <v>1.1E-5</v>
      </c>
      <c r="D1373">
        <v>1.329083</v>
      </c>
      <c r="F1373">
        <v>0</v>
      </c>
      <c r="G1373">
        <v>0</v>
      </c>
      <c r="H1373">
        <v>0</v>
      </c>
      <c r="I1373">
        <v>0</v>
      </c>
      <c r="J1373">
        <v>0</v>
      </c>
      <c r="L1373">
        <v>-1.0000020000000001</v>
      </c>
      <c r="M1373">
        <v>3.0000010000000001</v>
      </c>
      <c r="N1373">
        <v>2.000003</v>
      </c>
      <c r="O1373">
        <v>2.999997</v>
      </c>
      <c r="P1373">
        <v>-3.0000019999999998</v>
      </c>
      <c r="R1373">
        <v>5.6568519999999998</v>
      </c>
    </row>
    <row r="1374" spans="1:18" x14ac:dyDescent="0.55000000000000004">
      <c r="A1374">
        <v>1372</v>
      </c>
      <c r="B1374">
        <v>0</v>
      </c>
      <c r="C1374">
        <v>1.1E-5</v>
      </c>
      <c r="D1374">
        <v>1.3396380000000001</v>
      </c>
      <c r="F1374">
        <v>0</v>
      </c>
      <c r="G1374">
        <v>0</v>
      </c>
      <c r="H1374">
        <v>0</v>
      </c>
      <c r="I1374">
        <v>0</v>
      </c>
      <c r="J1374">
        <v>0</v>
      </c>
      <c r="L1374">
        <v>-1.0000020000000001</v>
      </c>
      <c r="M1374">
        <v>3.0000010000000001</v>
      </c>
      <c r="N1374">
        <v>2.000003</v>
      </c>
      <c r="O1374">
        <v>2.999997</v>
      </c>
      <c r="P1374">
        <v>-3.0000019999999998</v>
      </c>
      <c r="R1374">
        <v>5.6568519999999998</v>
      </c>
    </row>
    <row r="1375" spans="1:18" x14ac:dyDescent="0.55000000000000004">
      <c r="A1375">
        <v>1373</v>
      </c>
      <c r="B1375">
        <v>0</v>
      </c>
      <c r="C1375">
        <v>1.1E-5</v>
      </c>
      <c r="D1375">
        <v>1.32389</v>
      </c>
      <c r="F1375">
        <v>0</v>
      </c>
      <c r="G1375">
        <v>0</v>
      </c>
      <c r="H1375">
        <v>0</v>
      </c>
      <c r="I1375">
        <v>0</v>
      </c>
      <c r="J1375">
        <v>0</v>
      </c>
      <c r="L1375">
        <v>-1.0000020000000001</v>
      </c>
      <c r="M1375">
        <v>3.0000010000000001</v>
      </c>
      <c r="N1375">
        <v>2.000003</v>
      </c>
      <c r="O1375">
        <v>2.999997</v>
      </c>
      <c r="P1375">
        <v>-3.0000019999999998</v>
      </c>
      <c r="R1375">
        <v>5.6568529999999999</v>
      </c>
    </row>
    <row r="1376" spans="1:18" x14ac:dyDescent="0.55000000000000004">
      <c r="A1376">
        <v>1374</v>
      </c>
      <c r="B1376">
        <v>0</v>
      </c>
      <c r="C1376">
        <v>1.1E-5</v>
      </c>
      <c r="D1376">
        <v>1.309436</v>
      </c>
      <c r="F1376">
        <v>0</v>
      </c>
      <c r="G1376">
        <v>0</v>
      </c>
      <c r="H1376">
        <v>0</v>
      </c>
      <c r="I1376">
        <v>0</v>
      </c>
      <c r="J1376">
        <v>0</v>
      </c>
      <c r="L1376">
        <v>-1.0000020000000001</v>
      </c>
      <c r="M1376">
        <v>3.0000010000000001</v>
      </c>
      <c r="N1376">
        <v>2.000003</v>
      </c>
      <c r="O1376">
        <v>2.999997</v>
      </c>
      <c r="P1376">
        <v>-3.0000019999999998</v>
      </c>
      <c r="R1376">
        <v>5.6568529999999999</v>
      </c>
    </row>
    <row r="1377" spans="1:18" x14ac:dyDescent="0.55000000000000004">
      <c r="A1377">
        <v>1375</v>
      </c>
      <c r="B1377">
        <v>0</v>
      </c>
      <c r="C1377">
        <v>1.1E-5</v>
      </c>
      <c r="D1377">
        <v>1.3159529999999999</v>
      </c>
      <c r="F1377">
        <v>0</v>
      </c>
      <c r="G1377">
        <v>0</v>
      </c>
      <c r="H1377">
        <v>0</v>
      </c>
      <c r="I1377">
        <v>0</v>
      </c>
      <c r="J1377">
        <v>0</v>
      </c>
      <c r="L1377">
        <v>-1.000005</v>
      </c>
      <c r="M1377">
        <v>3.0000010000000001</v>
      </c>
      <c r="N1377">
        <v>2.0000010000000001</v>
      </c>
      <c r="O1377">
        <v>2.9999959999999999</v>
      </c>
      <c r="P1377">
        <v>-3.0000010000000001</v>
      </c>
      <c r="R1377">
        <v>5.6568519999999998</v>
      </c>
    </row>
    <row r="1378" spans="1:18" x14ac:dyDescent="0.55000000000000004">
      <c r="A1378">
        <v>1376</v>
      </c>
      <c r="B1378">
        <v>0</v>
      </c>
      <c r="C1378">
        <v>1.1E-5</v>
      </c>
      <c r="D1378">
        <v>1.307663</v>
      </c>
      <c r="F1378">
        <v>0</v>
      </c>
      <c r="G1378">
        <v>0</v>
      </c>
      <c r="H1378">
        <v>0</v>
      </c>
      <c r="I1378">
        <v>0</v>
      </c>
      <c r="J1378">
        <v>0</v>
      </c>
      <c r="L1378">
        <v>-0.99999800000000005</v>
      </c>
      <c r="M1378">
        <v>2.9999989999999999</v>
      </c>
      <c r="N1378">
        <v>2.0000019999999998</v>
      </c>
      <c r="O1378">
        <v>2.9999989999999999</v>
      </c>
      <c r="P1378">
        <v>-3.0000010000000001</v>
      </c>
      <c r="R1378">
        <v>5.6568519999999998</v>
      </c>
    </row>
    <row r="1379" spans="1:18" x14ac:dyDescent="0.55000000000000004">
      <c r="A1379">
        <v>1377</v>
      </c>
      <c r="B1379">
        <v>0</v>
      </c>
      <c r="C1379">
        <v>1.1E-5</v>
      </c>
      <c r="D1379">
        <v>1.3040069999999999</v>
      </c>
      <c r="F1379">
        <v>0</v>
      </c>
      <c r="G1379">
        <v>0</v>
      </c>
      <c r="H1379">
        <v>0</v>
      </c>
      <c r="I1379">
        <v>0</v>
      </c>
      <c r="J1379">
        <v>0</v>
      </c>
      <c r="L1379">
        <v>-0.99999800000000005</v>
      </c>
      <c r="M1379">
        <v>2.9999989999999999</v>
      </c>
      <c r="N1379">
        <v>2.0000019999999998</v>
      </c>
      <c r="O1379">
        <v>2.9999989999999999</v>
      </c>
      <c r="P1379">
        <v>-3.0000010000000001</v>
      </c>
      <c r="R1379">
        <v>5.6568519999999998</v>
      </c>
    </row>
    <row r="1380" spans="1:18" x14ac:dyDescent="0.55000000000000004">
      <c r="A1380">
        <v>1378</v>
      </c>
      <c r="B1380">
        <v>0</v>
      </c>
      <c r="C1380">
        <v>1.1E-5</v>
      </c>
      <c r="D1380">
        <v>1.291344</v>
      </c>
      <c r="F1380">
        <v>0</v>
      </c>
      <c r="G1380">
        <v>0</v>
      </c>
      <c r="H1380">
        <v>0</v>
      </c>
      <c r="I1380">
        <v>0</v>
      </c>
      <c r="J1380">
        <v>0</v>
      </c>
      <c r="L1380">
        <v>-0.99999800000000005</v>
      </c>
      <c r="M1380">
        <v>2.9999989999999999</v>
      </c>
      <c r="N1380">
        <v>2.0000019999999998</v>
      </c>
      <c r="O1380">
        <v>2.9999989999999999</v>
      </c>
      <c r="P1380">
        <v>-3.0000010000000001</v>
      </c>
      <c r="R1380">
        <v>5.6568519999999998</v>
      </c>
    </row>
    <row r="1381" spans="1:18" x14ac:dyDescent="0.55000000000000004">
      <c r="A1381">
        <v>1379</v>
      </c>
      <c r="B1381">
        <v>0</v>
      </c>
      <c r="C1381">
        <v>1.1E-5</v>
      </c>
      <c r="D1381">
        <v>1.289177</v>
      </c>
      <c r="F1381">
        <v>0</v>
      </c>
      <c r="G1381">
        <v>0</v>
      </c>
      <c r="H1381">
        <v>0</v>
      </c>
      <c r="I1381">
        <v>0</v>
      </c>
      <c r="J1381">
        <v>0</v>
      </c>
      <c r="L1381">
        <v>-0.99999800000000005</v>
      </c>
      <c r="M1381">
        <v>2.9999989999999999</v>
      </c>
      <c r="N1381">
        <v>2.0000019999999998</v>
      </c>
      <c r="O1381">
        <v>2.9999989999999999</v>
      </c>
      <c r="P1381">
        <v>-3.0000010000000001</v>
      </c>
      <c r="R1381">
        <v>5.6568519999999998</v>
      </c>
    </row>
    <row r="1382" spans="1:18" x14ac:dyDescent="0.55000000000000004">
      <c r="A1382">
        <v>1380</v>
      </c>
      <c r="B1382">
        <v>0</v>
      </c>
      <c r="C1382">
        <v>1.1E-5</v>
      </c>
      <c r="D1382">
        <v>1.2880529999999999</v>
      </c>
      <c r="F1382">
        <v>0</v>
      </c>
      <c r="G1382">
        <v>0</v>
      </c>
      <c r="H1382">
        <v>0</v>
      </c>
      <c r="I1382">
        <v>0</v>
      </c>
      <c r="J1382">
        <v>0</v>
      </c>
      <c r="L1382">
        <v>-0.99999800000000005</v>
      </c>
      <c r="M1382">
        <v>2.9999989999999999</v>
      </c>
      <c r="N1382">
        <v>2.0000019999999998</v>
      </c>
      <c r="O1382">
        <v>2.9999989999999999</v>
      </c>
      <c r="P1382">
        <v>-3.0000010000000001</v>
      </c>
      <c r="R1382">
        <v>5.6568529999999999</v>
      </c>
    </row>
    <row r="1383" spans="1:18" x14ac:dyDescent="0.55000000000000004">
      <c r="A1383">
        <v>1381</v>
      </c>
      <c r="B1383">
        <v>0</v>
      </c>
      <c r="C1383">
        <v>9.9999999999999995E-7</v>
      </c>
      <c r="D1383">
        <v>1.2709820000000001</v>
      </c>
      <c r="F1383">
        <v>0</v>
      </c>
      <c r="G1383">
        <v>0</v>
      </c>
      <c r="H1383">
        <v>0</v>
      </c>
      <c r="I1383">
        <v>0</v>
      </c>
      <c r="J1383">
        <v>0</v>
      </c>
      <c r="L1383">
        <v>-0.99999800000000005</v>
      </c>
      <c r="M1383">
        <v>2.9999989999999999</v>
      </c>
      <c r="N1383">
        <v>2.0000019999999998</v>
      </c>
      <c r="O1383">
        <v>2.9999989999999999</v>
      </c>
      <c r="P1383">
        <v>-3.0000010000000001</v>
      </c>
      <c r="R1383">
        <v>5.6568529999999999</v>
      </c>
    </row>
    <row r="1384" spans="1:18" x14ac:dyDescent="0.55000000000000004">
      <c r="A1384">
        <v>1382</v>
      </c>
      <c r="B1384">
        <v>0</v>
      </c>
      <c r="C1384">
        <v>9.9999999999999995E-7</v>
      </c>
      <c r="D1384">
        <v>1.2665919999999999</v>
      </c>
      <c r="F1384">
        <v>0</v>
      </c>
      <c r="G1384">
        <v>0</v>
      </c>
      <c r="H1384">
        <v>0</v>
      </c>
      <c r="I1384">
        <v>0</v>
      </c>
      <c r="J1384">
        <v>0</v>
      </c>
      <c r="L1384">
        <v>-1.000005</v>
      </c>
      <c r="M1384">
        <v>2.9999989999999999</v>
      </c>
      <c r="N1384">
        <v>1.9999979999999999</v>
      </c>
      <c r="O1384">
        <v>2.9999989999999999</v>
      </c>
      <c r="P1384">
        <v>-3</v>
      </c>
      <c r="R1384">
        <v>5.6568529999999999</v>
      </c>
    </row>
    <row r="1385" spans="1:18" x14ac:dyDescent="0.55000000000000004">
      <c r="A1385">
        <v>1383</v>
      </c>
      <c r="B1385">
        <v>0</v>
      </c>
      <c r="C1385">
        <v>0</v>
      </c>
      <c r="D1385">
        <v>1.298419</v>
      </c>
      <c r="F1385">
        <v>0</v>
      </c>
      <c r="G1385">
        <v>0</v>
      </c>
      <c r="H1385">
        <v>0</v>
      </c>
      <c r="I1385">
        <v>0</v>
      </c>
      <c r="J1385">
        <v>0</v>
      </c>
      <c r="L1385">
        <v>-1.0000039999999999</v>
      </c>
      <c r="M1385">
        <v>3</v>
      </c>
      <c r="N1385">
        <v>2.0000010000000001</v>
      </c>
      <c r="O1385">
        <v>3.0000019999999998</v>
      </c>
      <c r="P1385">
        <v>-3.0000010000000001</v>
      </c>
      <c r="R1385">
        <v>5.656854</v>
      </c>
    </row>
    <row r="1386" spans="1:18" x14ac:dyDescent="0.55000000000000004">
      <c r="A1386">
        <v>1384</v>
      </c>
      <c r="B1386">
        <v>0</v>
      </c>
      <c r="C1386">
        <v>0</v>
      </c>
      <c r="D1386">
        <v>1.2878959999999999</v>
      </c>
      <c r="F1386">
        <v>0</v>
      </c>
      <c r="G1386">
        <v>0</v>
      </c>
      <c r="H1386">
        <v>0</v>
      </c>
      <c r="I1386">
        <v>0</v>
      </c>
      <c r="J1386">
        <v>0</v>
      </c>
      <c r="L1386">
        <v>-1.0000039999999999</v>
      </c>
      <c r="M1386">
        <v>3</v>
      </c>
      <c r="N1386">
        <v>2.0000010000000001</v>
      </c>
      <c r="O1386">
        <v>3.0000019999999998</v>
      </c>
      <c r="P1386">
        <v>-3.0000010000000001</v>
      </c>
      <c r="R1386">
        <v>5.6568529999999999</v>
      </c>
    </row>
    <row r="1387" spans="1:18" x14ac:dyDescent="0.55000000000000004">
      <c r="A1387">
        <v>1385</v>
      </c>
      <c r="B1387">
        <v>0</v>
      </c>
      <c r="C1387">
        <v>0</v>
      </c>
      <c r="D1387">
        <v>1.276214</v>
      </c>
      <c r="F1387">
        <v>0</v>
      </c>
      <c r="G1387">
        <v>0</v>
      </c>
      <c r="H1387">
        <v>0</v>
      </c>
      <c r="I1387">
        <v>0</v>
      </c>
      <c r="J1387">
        <v>0</v>
      </c>
      <c r="L1387">
        <v>-1.0000039999999999</v>
      </c>
      <c r="M1387">
        <v>3</v>
      </c>
      <c r="N1387">
        <v>2.0000010000000001</v>
      </c>
      <c r="O1387">
        <v>3.0000019999999998</v>
      </c>
      <c r="P1387">
        <v>-3.0000010000000001</v>
      </c>
      <c r="R1387">
        <v>5.6568529999999999</v>
      </c>
    </row>
    <row r="1388" spans="1:18" x14ac:dyDescent="0.55000000000000004">
      <c r="A1388">
        <v>1386</v>
      </c>
      <c r="B1388">
        <v>0</v>
      </c>
      <c r="C1388">
        <v>0</v>
      </c>
      <c r="D1388">
        <v>1.2678309999999999</v>
      </c>
      <c r="F1388">
        <v>0</v>
      </c>
      <c r="G1388">
        <v>0</v>
      </c>
      <c r="H1388">
        <v>0</v>
      </c>
      <c r="I1388">
        <v>0</v>
      </c>
      <c r="J1388">
        <v>0</v>
      </c>
      <c r="L1388">
        <v>-1.000005</v>
      </c>
      <c r="M1388">
        <v>2.9999989999999999</v>
      </c>
      <c r="N1388">
        <v>1.9999979999999999</v>
      </c>
      <c r="O1388">
        <v>2.9999989999999999</v>
      </c>
      <c r="P1388">
        <v>-3</v>
      </c>
      <c r="R1388">
        <v>5.6568529999999999</v>
      </c>
    </row>
    <row r="1389" spans="1:18" x14ac:dyDescent="0.55000000000000004">
      <c r="A1389">
        <v>1387</v>
      </c>
      <c r="B1389">
        <v>0</v>
      </c>
      <c r="C1389">
        <v>0</v>
      </c>
      <c r="D1389">
        <v>1.2998160000000001</v>
      </c>
      <c r="F1389">
        <v>0</v>
      </c>
      <c r="G1389">
        <v>0</v>
      </c>
      <c r="H1389">
        <v>0</v>
      </c>
      <c r="I1389">
        <v>0</v>
      </c>
      <c r="J1389">
        <v>0</v>
      </c>
      <c r="L1389">
        <v>-0.99999899999999997</v>
      </c>
      <c r="M1389">
        <v>2.9999959999999999</v>
      </c>
      <c r="N1389">
        <v>1.9999990000000001</v>
      </c>
      <c r="O1389">
        <v>3</v>
      </c>
      <c r="P1389">
        <v>-3</v>
      </c>
      <c r="R1389">
        <v>5.6568529999999999</v>
      </c>
    </row>
    <row r="1390" spans="1:18" x14ac:dyDescent="0.55000000000000004">
      <c r="A1390">
        <v>1388</v>
      </c>
      <c r="B1390">
        <v>0</v>
      </c>
      <c r="C1390">
        <v>0</v>
      </c>
      <c r="D1390">
        <v>1.3358159999999999</v>
      </c>
      <c r="F1390">
        <v>0</v>
      </c>
      <c r="G1390">
        <v>0</v>
      </c>
      <c r="H1390">
        <v>0</v>
      </c>
      <c r="I1390">
        <v>0</v>
      </c>
      <c r="J1390">
        <v>0</v>
      </c>
      <c r="L1390">
        <v>-0.99999899999999997</v>
      </c>
      <c r="M1390">
        <v>2.9999959999999999</v>
      </c>
      <c r="N1390">
        <v>1.9999990000000001</v>
      </c>
      <c r="O1390">
        <v>3</v>
      </c>
      <c r="P1390">
        <v>-3</v>
      </c>
      <c r="R1390">
        <v>5.656854</v>
      </c>
    </row>
    <row r="1391" spans="1:18" x14ac:dyDescent="0.55000000000000004">
      <c r="A1391">
        <v>1389</v>
      </c>
      <c r="B1391">
        <v>0</v>
      </c>
      <c r="C1391">
        <v>0</v>
      </c>
      <c r="D1391">
        <v>1.3360829999999999</v>
      </c>
      <c r="F1391">
        <v>0</v>
      </c>
      <c r="G1391">
        <v>0</v>
      </c>
      <c r="H1391">
        <v>0</v>
      </c>
      <c r="I1391">
        <v>0</v>
      </c>
      <c r="J1391">
        <v>0</v>
      </c>
      <c r="L1391">
        <v>-1.0000039999999999</v>
      </c>
      <c r="M1391">
        <v>2.9999989999999999</v>
      </c>
      <c r="N1391">
        <v>2</v>
      </c>
      <c r="O1391">
        <v>2.999997</v>
      </c>
      <c r="P1391">
        <v>-3</v>
      </c>
      <c r="R1391">
        <v>5.656854</v>
      </c>
    </row>
    <row r="1392" spans="1:18" x14ac:dyDescent="0.55000000000000004">
      <c r="A1392">
        <v>1390</v>
      </c>
      <c r="B1392">
        <v>0</v>
      </c>
      <c r="C1392">
        <v>0</v>
      </c>
      <c r="D1392">
        <v>1.315029</v>
      </c>
      <c r="F1392">
        <v>0</v>
      </c>
      <c r="G1392">
        <v>0</v>
      </c>
      <c r="H1392">
        <v>0</v>
      </c>
      <c r="I1392">
        <v>0</v>
      </c>
      <c r="J1392">
        <v>0</v>
      </c>
      <c r="L1392">
        <v>-1.0000039999999999</v>
      </c>
      <c r="M1392">
        <v>2.9999989999999999</v>
      </c>
      <c r="N1392">
        <v>2</v>
      </c>
      <c r="O1392">
        <v>2.999997</v>
      </c>
      <c r="P1392">
        <v>-3</v>
      </c>
      <c r="R1392">
        <v>5.656854</v>
      </c>
    </row>
    <row r="1393" spans="1:18" x14ac:dyDescent="0.55000000000000004">
      <c r="A1393">
        <v>1391</v>
      </c>
      <c r="B1393">
        <v>0</v>
      </c>
      <c r="C1393">
        <v>0</v>
      </c>
      <c r="D1393">
        <v>1.2971349999999999</v>
      </c>
      <c r="F1393">
        <v>0</v>
      </c>
      <c r="G1393">
        <v>0</v>
      </c>
      <c r="H1393">
        <v>0</v>
      </c>
      <c r="I1393">
        <v>0</v>
      </c>
      <c r="J1393">
        <v>0</v>
      </c>
      <c r="L1393">
        <v>-1.0000039999999999</v>
      </c>
      <c r="M1393">
        <v>2.9999989999999999</v>
      </c>
      <c r="N1393">
        <v>2</v>
      </c>
      <c r="O1393">
        <v>2.999997</v>
      </c>
      <c r="P1393">
        <v>-3</v>
      </c>
      <c r="R1393">
        <v>5.656854</v>
      </c>
    </row>
    <row r="1394" spans="1:18" x14ac:dyDescent="0.55000000000000004">
      <c r="A1394">
        <v>1392</v>
      </c>
      <c r="B1394">
        <v>0</v>
      </c>
      <c r="C1394">
        <v>0</v>
      </c>
      <c r="D1394">
        <v>1.2876700000000001</v>
      </c>
      <c r="F1394">
        <v>0</v>
      </c>
      <c r="G1394">
        <v>0</v>
      </c>
      <c r="H1394">
        <v>0</v>
      </c>
      <c r="I1394">
        <v>0</v>
      </c>
      <c r="J1394">
        <v>0</v>
      </c>
      <c r="L1394">
        <v>-1.0000039999999999</v>
      </c>
      <c r="M1394">
        <v>2.9999989999999999</v>
      </c>
      <c r="N1394">
        <v>2</v>
      </c>
      <c r="O1394">
        <v>2.999997</v>
      </c>
      <c r="P1394">
        <v>-3</v>
      </c>
      <c r="R1394">
        <v>5.656854</v>
      </c>
    </row>
    <row r="1395" spans="1:18" x14ac:dyDescent="0.55000000000000004">
      <c r="A1395">
        <v>1393</v>
      </c>
      <c r="B1395">
        <v>0</v>
      </c>
      <c r="C1395">
        <v>0</v>
      </c>
      <c r="D1395">
        <v>1.2792920000000001</v>
      </c>
      <c r="F1395">
        <v>0</v>
      </c>
      <c r="G1395">
        <v>0</v>
      </c>
      <c r="H1395">
        <v>0</v>
      </c>
      <c r="I1395">
        <v>0</v>
      </c>
      <c r="J1395">
        <v>0</v>
      </c>
      <c r="L1395">
        <v>-1.0000039999999999</v>
      </c>
      <c r="M1395">
        <v>2.9999989999999999</v>
      </c>
      <c r="N1395">
        <v>2</v>
      </c>
      <c r="O1395">
        <v>2.999997</v>
      </c>
      <c r="P1395">
        <v>-3</v>
      </c>
      <c r="R1395">
        <v>5.656854</v>
      </c>
    </row>
    <row r="1396" spans="1:18" x14ac:dyDescent="0.55000000000000004">
      <c r="A1396">
        <v>1394</v>
      </c>
      <c r="B1396">
        <v>0</v>
      </c>
      <c r="C1396">
        <v>0</v>
      </c>
      <c r="D1396">
        <v>1.296691</v>
      </c>
      <c r="F1396">
        <v>0</v>
      </c>
      <c r="G1396">
        <v>0</v>
      </c>
      <c r="H1396">
        <v>0</v>
      </c>
      <c r="I1396">
        <v>0</v>
      </c>
      <c r="J1396">
        <v>0</v>
      </c>
      <c r="L1396">
        <v>-1.0000039999999999</v>
      </c>
      <c r="M1396">
        <v>2.9999989999999999</v>
      </c>
      <c r="N1396">
        <v>2</v>
      </c>
      <c r="O1396">
        <v>2.999997</v>
      </c>
      <c r="P1396">
        <v>-3</v>
      </c>
      <c r="R1396">
        <v>5.656854</v>
      </c>
    </row>
    <row r="1397" spans="1:18" x14ac:dyDescent="0.55000000000000004">
      <c r="A1397">
        <v>1395</v>
      </c>
      <c r="B1397">
        <v>0</v>
      </c>
      <c r="C1397">
        <v>0</v>
      </c>
      <c r="D1397">
        <v>1.2756080000000001</v>
      </c>
      <c r="F1397">
        <v>0</v>
      </c>
      <c r="G1397">
        <v>0</v>
      </c>
      <c r="H1397">
        <v>0</v>
      </c>
      <c r="I1397">
        <v>0</v>
      </c>
      <c r="J1397">
        <v>0</v>
      </c>
      <c r="L1397">
        <v>-1.0000039999999999</v>
      </c>
      <c r="M1397">
        <v>2.9999989999999999</v>
      </c>
      <c r="N1397">
        <v>2</v>
      </c>
      <c r="O1397">
        <v>2.999997</v>
      </c>
      <c r="P1397">
        <v>-3</v>
      </c>
      <c r="R1397">
        <v>5.656854</v>
      </c>
    </row>
    <row r="1398" spans="1:18" x14ac:dyDescent="0.55000000000000004">
      <c r="A1398">
        <v>1396</v>
      </c>
      <c r="B1398">
        <v>0</v>
      </c>
      <c r="C1398">
        <v>0</v>
      </c>
      <c r="D1398">
        <v>1.273075</v>
      </c>
      <c r="F1398">
        <v>0</v>
      </c>
      <c r="G1398">
        <v>0</v>
      </c>
      <c r="H1398">
        <v>0</v>
      </c>
      <c r="I1398">
        <v>0</v>
      </c>
      <c r="J1398">
        <v>0</v>
      </c>
      <c r="L1398">
        <v>-1.0000039999999999</v>
      </c>
      <c r="M1398">
        <v>2.9999989999999999</v>
      </c>
      <c r="N1398">
        <v>2</v>
      </c>
      <c r="O1398">
        <v>2.999997</v>
      </c>
      <c r="P1398">
        <v>-3</v>
      </c>
      <c r="R1398">
        <v>5.656854</v>
      </c>
    </row>
    <row r="1399" spans="1:18" x14ac:dyDescent="0.55000000000000004">
      <c r="A1399">
        <v>1397</v>
      </c>
      <c r="B1399">
        <v>0</v>
      </c>
      <c r="C1399">
        <v>0</v>
      </c>
      <c r="D1399">
        <v>1.2580690000000001</v>
      </c>
      <c r="F1399">
        <v>0</v>
      </c>
      <c r="G1399">
        <v>0</v>
      </c>
      <c r="H1399">
        <v>0</v>
      </c>
      <c r="I1399">
        <v>0</v>
      </c>
      <c r="J1399">
        <v>0</v>
      </c>
      <c r="L1399">
        <v>-1</v>
      </c>
      <c r="M1399">
        <v>3</v>
      </c>
      <c r="N1399">
        <v>1.9999990000000001</v>
      </c>
      <c r="O1399">
        <v>2.9999980000000002</v>
      </c>
      <c r="P1399">
        <v>-2.9999989999999999</v>
      </c>
      <c r="R1399">
        <v>5.656854</v>
      </c>
    </row>
    <row r="1400" spans="1:18" x14ac:dyDescent="0.55000000000000004">
      <c r="A1400">
        <v>1398</v>
      </c>
      <c r="B1400">
        <v>0</v>
      </c>
      <c r="C1400">
        <v>0</v>
      </c>
      <c r="D1400">
        <v>1.2500800000000001</v>
      </c>
      <c r="F1400">
        <v>0</v>
      </c>
      <c r="G1400">
        <v>0</v>
      </c>
      <c r="H1400">
        <v>0</v>
      </c>
      <c r="I1400">
        <v>0</v>
      </c>
      <c r="J1400">
        <v>0</v>
      </c>
      <c r="L1400">
        <v>-1</v>
      </c>
      <c r="M1400">
        <v>3</v>
      </c>
      <c r="N1400">
        <v>1.9999990000000001</v>
      </c>
      <c r="O1400">
        <v>2.9999980000000002</v>
      </c>
      <c r="P1400">
        <v>-2.9999989999999999</v>
      </c>
      <c r="R1400">
        <v>5.656854</v>
      </c>
    </row>
    <row r="1401" spans="1:18" x14ac:dyDescent="0.55000000000000004">
      <c r="A1401">
        <v>1399</v>
      </c>
      <c r="B1401">
        <v>0</v>
      </c>
      <c r="C1401">
        <v>0</v>
      </c>
      <c r="D1401">
        <v>1.245814</v>
      </c>
      <c r="F1401">
        <v>0</v>
      </c>
      <c r="G1401">
        <v>0</v>
      </c>
      <c r="H1401">
        <v>0</v>
      </c>
      <c r="I1401">
        <v>0</v>
      </c>
      <c r="J1401">
        <v>0</v>
      </c>
      <c r="L1401">
        <v>-1.0000020000000001</v>
      </c>
      <c r="M1401">
        <v>2.9999989999999999</v>
      </c>
      <c r="N1401">
        <v>2.0000019999999998</v>
      </c>
      <c r="O1401">
        <v>3.0000019999999998</v>
      </c>
      <c r="P1401">
        <v>-2.9999989999999999</v>
      </c>
      <c r="R1401">
        <v>5.656854</v>
      </c>
    </row>
    <row r="1402" spans="1:18" x14ac:dyDescent="0.55000000000000004">
      <c r="A1402">
        <v>1400</v>
      </c>
      <c r="B1402">
        <v>0</v>
      </c>
      <c r="C1402">
        <v>0</v>
      </c>
      <c r="D1402">
        <v>1.240672</v>
      </c>
      <c r="F1402">
        <v>0</v>
      </c>
      <c r="G1402">
        <v>0</v>
      </c>
      <c r="H1402">
        <v>0</v>
      </c>
      <c r="I1402">
        <v>0</v>
      </c>
      <c r="J1402">
        <v>0</v>
      </c>
      <c r="L1402">
        <v>-1.0000020000000001</v>
      </c>
      <c r="M1402">
        <v>2.9999989999999999</v>
      </c>
      <c r="N1402">
        <v>2.0000019999999998</v>
      </c>
      <c r="O1402">
        <v>3.0000019999999998</v>
      </c>
      <c r="P1402">
        <v>-2.9999989999999999</v>
      </c>
      <c r="R1402">
        <v>5.656854</v>
      </c>
    </row>
    <row r="1403" spans="1:18" x14ac:dyDescent="0.55000000000000004">
      <c r="A1403">
        <v>1401</v>
      </c>
      <c r="B1403">
        <v>0</v>
      </c>
      <c r="C1403">
        <v>0</v>
      </c>
      <c r="D1403">
        <v>1.2259199999999999</v>
      </c>
      <c r="F1403">
        <v>0</v>
      </c>
      <c r="G1403">
        <v>0</v>
      </c>
      <c r="H1403">
        <v>0</v>
      </c>
      <c r="I1403">
        <v>0</v>
      </c>
      <c r="J1403">
        <v>0</v>
      </c>
      <c r="L1403">
        <v>-0.99999899999999997</v>
      </c>
      <c r="M1403">
        <v>3</v>
      </c>
      <c r="N1403">
        <v>2.0000019999999998</v>
      </c>
      <c r="O1403">
        <v>2.9999989999999999</v>
      </c>
      <c r="P1403">
        <v>-2.9999989999999999</v>
      </c>
      <c r="R1403">
        <v>5.656854</v>
      </c>
    </row>
    <row r="1404" spans="1:18" x14ac:dyDescent="0.55000000000000004">
      <c r="A1404">
        <v>1402</v>
      </c>
      <c r="B1404">
        <v>0</v>
      </c>
      <c r="C1404">
        <v>0</v>
      </c>
      <c r="D1404">
        <v>1.2138659999999999</v>
      </c>
      <c r="F1404">
        <v>0</v>
      </c>
      <c r="G1404">
        <v>0</v>
      </c>
      <c r="H1404">
        <v>0</v>
      </c>
      <c r="I1404">
        <v>0</v>
      </c>
      <c r="J1404">
        <v>0</v>
      </c>
      <c r="L1404">
        <v>-0.99999899999999997</v>
      </c>
      <c r="M1404">
        <v>3</v>
      </c>
      <c r="N1404">
        <v>2.0000019999999998</v>
      </c>
      <c r="O1404">
        <v>2.9999989999999999</v>
      </c>
      <c r="P1404">
        <v>-2.9999989999999999</v>
      </c>
      <c r="R1404">
        <v>5.656854</v>
      </c>
    </row>
    <row r="1405" spans="1:18" x14ac:dyDescent="0.55000000000000004">
      <c r="A1405">
        <v>1403</v>
      </c>
      <c r="B1405">
        <v>0</v>
      </c>
      <c r="C1405">
        <v>0</v>
      </c>
      <c r="D1405">
        <v>1.200423</v>
      </c>
      <c r="F1405">
        <v>0</v>
      </c>
      <c r="G1405">
        <v>0</v>
      </c>
      <c r="H1405">
        <v>0</v>
      </c>
      <c r="I1405">
        <v>0</v>
      </c>
      <c r="J1405">
        <v>0</v>
      </c>
      <c r="L1405">
        <v>-0.99999899999999997</v>
      </c>
      <c r="M1405">
        <v>3</v>
      </c>
      <c r="N1405">
        <v>2.0000019999999998</v>
      </c>
      <c r="O1405">
        <v>2.9999989999999999</v>
      </c>
      <c r="P1405">
        <v>-2.9999989999999999</v>
      </c>
      <c r="R1405">
        <v>5.656854</v>
      </c>
    </row>
    <row r="1406" spans="1:18" x14ac:dyDescent="0.55000000000000004">
      <c r="A1406">
        <v>1404</v>
      </c>
      <c r="B1406">
        <v>0</v>
      </c>
      <c r="C1406">
        <v>0</v>
      </c>
      <c r="D1406">
        <v>1.1835230000000001</v>
      </c>
      <c r="F1406">
        <v>0</v>
      </c>
      <c r="G1406">
        <v>0</v>
      </c>
      <c r="H1406">
        <v>0</v>
      </c>
      <c r="I1406">
        <v>0</v>
      </c>
      <c r="J1406">
        <v>0</v>
      </c>
      <c r="L1406">
        <v>-0.99999899999999997</v>
      </c>
      <c r="M1406">
        <v>3</v>
      </c>
      <c r="N1406">
        <v>2</v>
      </c>
      <c r="O1406">
        <v>3</v>
      </c>
      <c r="P1406">
        <v>-3</v>
      </c>
      <c r="R1406">
        <v>5.656854</v>
      </c>
    </row>
    <row r="1407" spans="1:18" x14ac:dyDescent="0.55000000000000004">
      <c r="A1407" t="s">
        <v>19</v>
      </c>
      <c r="B1407">
        <v>28060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NAGAO Yugo</cp:lastModifiedBy>
  <dcterms:created xsi:type="dcterms:W3CDTF">2026-04-27T02:10:22Z</dcterms:created>
  <dcterms:modified xsi:type="dcterms:W3CDTF">2026-04-27T02:13:17Z</dcterms:modified>
</cp:coreProperties>
</file>