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"/>
    </mc:Choice>
  </mc:AlternateContent>
  <xr:revisionPtr revIDLastSave="0" documentId="8_{098DB56C-4625-4066-81FB-190E9AD34E97}" xr6:coauthVersionLast="47" xr6:coauthVersionMax="47" xr10:uidLastSave="{00000000-0000-0000-0000-000000000000}"/>
  <bookViews>
    <workbookView xWindow="-120" yWindow="-16320" windowWidth="29040" windowHeight="15720" xr2:uid="{E6883F22-85EB-4754-9F9E-1EDC08A2B19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<sst xmlns="http://schemas.openxmlformats.org/spreadsheetml/2006/main" count="5" uniqueCount="5">
  <si>
    <t>dimension</t>
  </si>
  <si>
    <t>seed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</si>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</sst>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result!$C$2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result!$C$3:$C$103</c:f>
              <c:numCache>
                <c:formatCode>General</c:formatCode>
                <c:ptCount val="101"/>
                <c:pt idx="0">
                  <c:v>0.49669999999999997</c:v>
                </c:pt>
                <c:pt idx="1">
                  <c:v>0.47820000000000001</c:v>
                </c:pt>
                <c:pt idx="2">
                  <c:v>0.46339999999999998</c:v>
                </c:pt>
                <c:pt idx="3">
                  <c:v>0.44409999999999999</c:v>
                </c:pt>
                <c:pt idx="4">
                  <c:v>0.42559999999999998</c:v>
                </c:pt>
                <c:pt idx="5">
                  <c:v>0.4093</c:v>
                </c:pt>
                <c:pt idx="6">
                  <c:v>0.39679999999999999</c:v>
                </c:pt>
                <c:pt idx="7">
                  <c:v>0.3805</c:v>
                </c:pt>
                <c:pt idx="8">
                  <c:v>0.36459999999999998</c:v>
                </c:pt>
                <c:pt idx="9">
                  <c:v>0.35199999999999998</c:v>
                </c:pt>
                <c:pt idx="10">
                  <c:v>0.33850000000000002</c:v>
                </c:pt>
                <c:pt idx="11">
                  <c:v>0.32350000000000001</c:v>
                </c:pt>
                <c:pt idx="12">
                  <c:v>0.30980000000000002</c:v>
                </c:pt>
                <c:pt idx="13">
                  <c:v>0.30159999999999998</c:v>
                </c:pt>
                <c:pt idx="14">
                  <c:v>0.28999999999999998</c:v>
                </c:pt>
                <c:pt idx="15">
                  <c:v>0.2792</c:v>
                </c:pt>
                <c:pt idx="16">
                  <c:v>0.26840000000000003</c:v>
                </c:pt>
                <c:pt idx="17">
                  <c:v>0.2606</c:v>
                </c:pt>
                <c:pt idx="18">
                  <c:v>0.251</c:v>
                </c:pt>
                <c:pt idx="19">
                  <c:v>0.24299999999999999</c:v>
                </c:pt>
                <c:pt idx="20">
                  <c:v>0.23549999999999999</c:v>
                </c:pt>
                <c:pt idx="21">
                  <c:v>0.2281</c:v>
                </c:pt>
                <c:pt idx="22">
                  <c:v>0.22109999999999999</c:v>
                </c:pt>
                <c:pt idx="23">
                  <c:v>0.21060000000000001</c:v>
                </c:pt>
                <c:pt idx="24">
                  <c:v>0.20330000000000001</c:v>
                </c:pt>
                <c:pt idx="25">
                  <c:v>0.1973</c:v>
                </c:pt>
                <c:pt idx="26">
                  <c:v>0.19109999999999999</c:v>
                </c:pt>
                <c:pt idx="27">
                  <c:v>0.18529999999999999</c:v>
                </c:pt>
                <c:pt idx="28">
                  <c:v>0.18060000000000001</c:v>
                </c:pt>
                <c:pt idx="29">
                  <c:v>0.17549999999999999</c:v>
                </c:pt>
                <c:pt idx="30">
                  <c:v>0.16930000000000001</c:v>
                </c:pt>
                <c:pt idx="31">
                  <c:v>0.1663</c:v>
                </c:pt>
                <c:pt idx="32">
                  <c:v>0.16200000000000001</c:v>
                </c:pt>
                <c:pt idx="33">
                  <c:v>0.15629999999999999</c:v>
                </c:pt>
                <c:pt idx="34">
                  <c:v>0.15340000000000001</c:v>
                </c:pt>
                <c:pt idx="35">
                  <c:v>0.1507</c:v>
                </c:pt>
                <c:pt idx="36">
                  <c:v>0.14879999999999999</c:v>
                </c:pt>
                <c:pt idx="37">
                  <c:v>0.14549999999999999</c:v>
                </c:pt>
                <c:pt idx="38">
                  <c:v>0.14169999999999999</c:v>
                </c:pt>
                <c:pt idx="39">
                  <c:v>0.14099999999999999</c:v>
                </c:pt>
                <c:pt idx="40">
                  <c:v>0.1376</c:v>
                </c:pt>
                <c:pt idx="41">
                  <c:v>0.1363</c:v>
                </c:pt>
                <c:pt idx="42">
                  <c:v>0.13159999999999999</c:v>
                </c:pt>
                <c:pt idx="43">
                  <c:v>0.13100000000000001</c:v>
                </c:pt>
                <c:pt idx="44">
                  <c:v>0.126</c:v>
                </c:pt>
                <c:pt idx="45">
                  <c:v>0.124</c:v>
                </c:pt>
                <c:pt idx="46">
                  <c:v>0.1217</c:v>
                </c:pt>
                <c:pt idx="47">
                  <c:v>0.1192</c:v>
                </c:pt>
                <c:pt idx="48">
                  <c:v>0.1138</c:v>
                </c:pt>
                <c:pt idx="49">
                  <c:v>0.11260000000000001</c:v>
                </c:pt>
                <c:pt idx="50">
                  <c:v>0.1109</c:v>
                </c:pt>
                <c:pt idx="51">
                  <c:v>0.1108</c:v>
                </c:pt>
                <c:pt idx="52">
                  <c:v>0.1085</c:v>
                </c:pt>
                <c:pt idx="53">
                  <c:v>0.1074</c:v>
                </c:pt>
                <c:pt idx="54">
                  <c:v>0.106</c:v>
                </c:pt>
                <c:pt idx="55">
                  <c:v>0.1056</c:v>
                </c:pt>
                <c:pt idx="56">
                  <c:v>0.1046</c:v>
                </c:pt>
                <c:pt idx="57">
                  <c:v>0.1037</c:v>
                </c:pt>
                <c:pt idx="58">
                  <c:v>0.1033</c:v>
                </c:pt>
                <c:pt idx="59">
                  <c:v>0.1018</c:v>
                </c:pt>
                <c:pt idx="60">
                  <c:v>0.1004</c:v>
                </c:pt>
                <c:pt idx="61">
                  <c:v>9.8199999999999996E-2</c:v>
                </c:pt>
                <c:pt idx="62">
                  <c:v>9.7000000000000003E-2</c:v>
                </c:pt>
                <c:pt idx="63">
                  <c:v>9.5399999999999999E-2</c:v>
                </c:pt>
                <c:pt idx="64">
                  <c:v>9.5600000000000004E-2</c:v>
                </c:pt>
                <c:pt idx="65">
                  <c:v>9.5299999999999996E-2</c:v>
                </c:pt>
                <c:pt idx="66">
                  <c:v>9.3600000000000003E-2</c:v>
                </c:pt>
                <c:pt idx="67">
                  <c:v>9.2700000000000005E-2</c:v>
                </c:pt>
                <c:pt idx="68">
                  <c:v>9.1200000000000003E-2</c:v>
                </c:pt>
                <c:pt idx="69">
                  <c:v>8.9200000000000002E-2</c:v>
                </c:pt>
                <c:pt idx="70">
                  <c:v>8.8499999999999995E-2</c:v>
                </c:pt>
                <c:pt idx="71">
                  <c:v>8.6099999999999996E-2</c:v>
                </c:pt>
                <c:pt idx="72">
                  <c:v>8.5500000000000007E-2</c:v>
                </c:pt>
                <c:pt idx="73">
                  <c:v>8.5199999999999998E-2</c:v>
                </c:pt>
                <c:pt idx="74">
                  <c:v>8.5000000000000006E-2</c:v>
                </c:pt>
                <c:pt idx="75">
                  <c:v>8.2900000000000001E-2</c:v>
                </c:pt>
                <c:pt idx="76">
                  <c:v>8.1600000000000006E-2</c:v>
                </c:pt>
                <c:pt idx="77">
                  <c:v>8.1600000000000006E-2</c:v>
                </c:pt>
                <c:pt idx="78">
                  <c:v>8.0199999999999994E-2</c:v>
                </c:pt>
                <c:pt idx="79">
                  <c:v>7.8299999999999995E-2</c:v>
                </c:pt>
                <c:pt idx="80">
                  <c:v>7.7799999999999994E-2</c:v>
                </c:pt>
                <c:pt idx="81">
                  <c:v>7.7700000000000005E-2</c:v>
                </c:pt>
                <c:pt idx="82">
                  <c:v>7.6899999999999996E-2</c:v>
                </c:pt>
                <c:pt idx="83">
                  <c:v>7.6200000000000004E-2</c:v>
                </c:pt>
                <c:pt idx="84">
                  <c:v>7.6100000000000001E-2</c:v>
                </c:pt>
                <c:pt idx="85">
                  <c:v>7.4800000000000005E-2</c:v>
                </c:pt>
                <c:pt idx="86">
                  <c:v>7.51E-2</c:v>
                </c:pt>
                <c:pt idx="87">
                  <c:v>7.3499999999999996E-2</c:v>
                </c:pt>
                <c:pt idx="88">
                  <c:v>7.3200000000000001E-2</c:v>
                </c:pt>
                <c:pt idx="89">
                  <c:v>7.2599999999999998E-2</c:v>
                </c:pt>
                <c:pt idx="90">
                  <c:v>7.2700000000000001E-2</c:v>
                </c:pt>
                <c:pt idx="91">
                  <c:v>7.17E-2</c:v>
                </c:pt>
                <c:pt idx="92">
                  <c:v>7.0800000000000002E-2</c:v>
                </c:pt>
                <c:pt idx="93">
                  <c:v>6.9800000000000001E-2</c:v>
                </c:pt>
                <c:pt idx="94">
                  <c:v>6.9099999999999995E-2</c:v>
                </c:pt>
                <c:pt idx="95">
                  <c:v>6.8199999999999997E-2</c:v>
                </c:pt>
                <c:pt idx="96">
                  <c:v>6.8199999999999997E-2</c:v>
                </c:pt>
                <c:pt idx="97">
                  <c:v>6.6900000000000001E-2</c:v>
                </c:pt>
                <c:pt idx="98">
                  <c:v>6.6799999999999998E-2</c:v>
                </c:pt>
                <c:pt idx="99">
                  <c:v>6.6500000000000004E-2</c:v>
                </c:pt>
                <c:pt idx="100">
                  <c:v>6.59E-2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B6-4C54-9859-845A0EA0A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577967"/>
        <c:axId val="2036578447"/>
      </c:scatterChart>
      <c:valAx>
        <c:axId val="20365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6578447"/>
        <c:crosses val="autoZero"/>
        <c:crossBetween val="midCat"/>
      </c:valAx>
      <c:valAx>
        <c:axId val="203657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65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82</xdr:row>
      <xdr:rowOff>128587</xdr:rowOff>
    </xdr:from>
    <xdr:to>
      <xdr:col>16</xdr:col>
      <xdr:colOff>647700</xdr:colOff>
      <xdr:row>94</xdr:row>
      <xdr:rowOff>128587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2D6DDCA-BD9E-554E-1088-B2DE4D242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E9FD-2BF3-49AB-A6EA-DDD9F63DEC25}">
  <dimension ref="A1:D103"/>
  <sheetViews>
    <sheetView tabSelected="1" topLeftCell="A75" workbookViewId="0">
      <selection activeCell="C2" activeCellId="1" sqref="A2:A103 C2:C103"/>
    </sheetView>
  </sheetViews>
  <sheetFormatPr defaultRowHeight="18" x14ac:dyDescent="0.55000000000000004"/>
  <sheetData>
    <row r="1" spans="1:4" x14ac:dyDescent="0.55000000000000004">
      <c r="A1" t="s">
        <v>0</v>
      </c>
      <c r="B1">
        <v>200</v>
      </c>
      <c r="C1" t="s">
        <v>1</v>
      </c>
      <c r="D1">
        <v>1</v>
      </c>
    </row>
    <row r="2" spans="1:4" x14ac:dyDescent="0.55000000000000004">
      <c r="A2" t="s">
        <v>2</v>
      </c>
      <c r="B2" t="s">
        <v>3</v>
      </c>
      <c r="C2" t="s">
        <v>4</v>
      </c>
    </row>
    <row r="3" spans="1:4" x14ac:dyDescent="0.55000000000000004">
      <c r="A3">
        <v>0</v>
      </c>
      <c r="B3">
        <v>-1.7409999999999999E-3</v>
      </c>
      <c r="C3">
        <v>0.49669999999999997</v>
      </c>
    </row>
    <row r="4" spans="1:4" x14ac:dyDescent="0.55000000000000004">
      <c r="A4">
        <v>0.1</v>
      </c>
      <c r="B4">
        <v>5.2998999999999998E-2</v>
      </c>
      <c r="C4">
        <v>0.47820000000000001</v>
      </c>
    </row>
    <row r="5" spans="1:4" x14ac:dyDescent="0.55000000000000004">
      <c r="A5">
        <v>0.2</v>
      </c>
      <c r="B5">
        <v>0.113719</v>
      </c>
      <c r="C5">
        <v>0.46339999999999998</v>
      </c>
    </row>
    <row r="6" spans="1:4" x14ac:dyDescent="0.55000000000000004">
      <c r="A6">
        <v>0.3</v>
      </c>
      <c r="B6">
        <v>0.16987099999999999</v>
      </c>
      <c r="C6">
        <v>0.44409999999999999</v>
      </c>
    </row>
    <row r="7" spans="1:4" x14ac:dyDescent="0.55000000000000004">
      <c r="A7">
        <v>0.4</v>
      </c>
      <c r="B7">
        <v>0.222051</v>
      </c>
      <c r="C7">
        <v>0.42559999999999998</v>
      </c>
    </row>
    <row r="8" spans="1:4" x14ac:dyDescent="0.55000000000000004">
      <c r="A8">
        <v>0.5</v>
      </c>
      <c r="B8">
        <v>0.27088600000000002</v>
      </c>
      <c r="C8">
        <v>0.4093</v>
      </c>
    </row>
    <row r="9" spans="1:4" x14ac:dyDescent="0.55000000000000004">
      <c r="A9">
        <v>0.6</v>
      </c>
      <c r="B9">
        <v>0.31809500000000002</v>
      </c>
      <c r="C9">
        <v>0.39679999999999999</v>
      </c>
    </row>
    <row r="10" spans="1:4" x14ac:dyDescent="0.55000000000000004">
      <c r="A10">
        <v>0.7</v>
      </c>
      <c r="B10">
        <v>0.36353799999999997</v>
      </c>
      <c r="C10">
        <v>0.3805</v>
      </c>
    </row>
    <row r="11" spans="1:4" x14ac:dyDescent="0.55000000000000004">
      <c r="A11">
        <v>0.8</v>
      </c>
      <c r="B11">
        <v>0.40734599999999999</v>
      </c>
      <c r="C11">
        <v>0.36459999999999998</v>
      </c>
    </row>
    <row r="12" spans="1:4" x14ac:dyDescent="0.55000000000000004">
      <c r="A12">
        <v>0.9</v>
      </c>
      <c r="B12">
        <v>0.44312000000000001</v>
      </c>
      <c r="C12">
        <v>0.35199999999999998</v>
      </c>
    </row>
    <row r="13" spans="1:4" x14ac:dyDescent="0.55000000000000004">
      <c r="A13">
        <v>1</v>
      </c>
      <c r="B13">
        <v>0.47972799999999999</v>
      </c>
      <c r="C13">
        <v>0.33850000000000002</v>
      </c>
    </row>
    <row r="14" spans="1:4" x14ac:dyDescent="0.55000000000000004">
      <c r="A14">
        <v>1.1000000000000001</v>
      </c>
      <c r="B14">
        <v>0.52080099999999996</v>
      </c>
      <c r="C14">
        <v>0.32350000000000001</v>
      </c>
    </row>
    <row r="15" spans="1:4" x14ac:dyDescent="0.55000000000000004">
      <c r="A15">
        <v>1.2</v>
      </c>
      <c r="B15">
        <v>0.55255299999999996</v>
      </c>
      <c r="C15">
        <v>0.30980000000000002</v>
      </c>
    </row>
    <row r="16" spans="1:4" x14ac:dyDescent="0.55000000000000004">
      <c r="A16">
        <v>1.3</v>
      </c>
      <c r="B16">
        <v>0.58154300000000003</v>
      </c>
      <c r="C16">
        <v>0.30159999999999998</v>
      </c>
    </row>
    <row r="17" spans="1:3" x14ac:dyDescent="0.55000000000000004">
      <c r="A17">
        <v>1.4</v>
      </c>
      <c r="B17">
        <v>0.60760000000000003</v>
      </c>
      <c r="C17">
        <v>0.28999999999999998</v>
      </c>
    </row>
    <row r="18" spans="1:3" x14ac:dyDescent="0.55000000000000004">
      <c r="A18">
        <v>1.5</v>
      </c>
      <c r="B18">
        <v>0.63476200000000005</v>
      </c>
      <c r="C18">
        <v>0.2792</v>
      </c>
    </row>
    <row r="19" spans="1:3" x14ac:dyDescent="0.55000000000000004">
      <c r="A19">
        <v>1.6</v>
      </c>
      <c r="B19">
        <v>0.65981500000000004</v>
      </c>
      <c r="C19">
        <v>0.26840000000000003</v>
      </c>
    </row>
    <row r="20" spans="1:3" x14ac:dyDescent="0.55000000000000004">
      <c r="A20">
        <v>1.7</v>
      </c>
      <c r="B20">
        <v>0.68071300000000001</v>
      </c>
      <c r="C20">
        <v>0.2606</v>
      </c>
    </row>
    <row r="21" spans="1:3" x14ac:dyDescent="0.55000000000000004">
      <c r="A21">
        <v>1.8</v>
      </c>
      <c r="B21">
        <v>0.70132099999999997</v>
      </c>
      <c r="C21">
        <v>0.251</v>
      </c>
    </row>
    <row r="22" spans="1:3" x14ac:dyDescent="0.55000000000000004">
      <c r="A22">
        <v>1.9</v>
      </c>
      <c r="B22">
        <v>0.72131599999999996</v>
      </c>
      <c r="C22">
        <v>0.24299999999999999</v>
      </c>
    </row>
    <row r="23" spans="1:3" x14ac:dyDescent="0.55000000000000004">
      <c r="A23">
        <v>2</v>
      </c>
      <c r="B23">
        <v>0.73734</v>
      </c>
      <c r="C23">
        <v>0.23549999999999999</v>
      </c>
    </row>
    <row r="24" spans="1:3" x14ac:dyDescent="0.55000000000000004">
      <c r="A24">
        <v>2.1</v>
      </c>
      <c r="B24">
        <v>0.75571600000000005</v>
      </c>
      <c r="C24">
        <v>0.2281</v>
      </c>
    </row>
    <row r="25" spans="1:3" x14ac:dyDescent="0.55000000000000004">
      <c r="A25">
        <v>2.2000000000000002</v>
      </c>
      <c r="B25">
        <v>0.76947900000000002</v>
      </c>
      <c r="C25">
        <v>0.22109999999999999</v>
      </c>
    </row>
    <row r="26" spans="1:3" x14ac:dyDescent="0.55000000000000004">
      <c r="A26">
        <v>2.2999999999999998</v>
      </c>
      <c r="B26">
        <v>0.787744</v>
      </c>
      <c r="C26">
        <v>0.21060000000000001</v>
      </c>
    </row>
    <row r="27" spans="1:3" x14ac:dyDescent="0.55000000000000004">
      <c r="A27">
        <v>2.4</v>
      </c>
      <c r="B27">
        <v>0.79930100000000004</v>
      </c>
      <c r="C27">
        <v>0.20330000000000001</v>
      </c>
    </row>
    <row r="28" spans="1:3" x14ac:dyDescent="0.55000000000000004">
      <c r="A28">
        <v>2.5</v>
      </c>
      <c r="B28">
        <v>0.81068600000000002</v>
      </c>
      <c r="C28">
        <v>0.1973</v>
      </c>
    </row>
    <row r="29" spans="1:3" x14ac:dyDescent="0.55000000000000004">
      <c r="A29">
        <v>2.6</v>
      </c>
      <c r="B29">
        <v>0.82365200000000005</v>
      </c>
      <c r="C29">
        <v>0.19109999999999999</v>
      </c>
    </row>
    <row r="30" spans="1:3" x14ac:dyDescent="0.55000000000000004">
      <c r="A30">
        <v>2.7</v>
      </c>
      <c r="B30">
        <v>0.83335599999999999</v>
      </c>
      <c r="C30">
        <v>0.18529999999999999</v>
      </c>
    </row>
    <row r="31" spans="1:3" x14ac:dyDescent="0.55000000000000004">
      <c r="A31">
        <v>2.8</v>
      </c>
      <c r="B31">
        <v>0.84057599999999999</v>
      </c>
      <c r="C31">
        <v>0.18060000000000001</v>
      </c>
    </row>
    <row r="32" spans="1:3" x14ac:dyDescent="0.55000000000000004">
      <c r="A32">
        <v>2.9</v>
      </c>
      <c r="B32">
        <v>0.84893600000000002</v>
      </c>
      <c r="C32">
        <v>0.17549999999999999</v>
      </c>
    </row>
    <row r="33" spans="1:3" x14ac:dyDescent="0.55000000000000004">
      <c r="A33">
        <v>3</v>
      </c>
      <c r="B33">
        <v>0.85678399999999999</v>
      </c>
      <c r="C33">
        <v>0.16930000000000001</v>
      </c>
    </row>
    <row r="34" spans="1:3" x14ac:dyDescent="0.55000000000000004">
      <c r="A34">
        <v>3.1</v>
      </c>
      <c r="B34">
        <v>0.86244799999999999</v>
      </c>
      <c r="C34">
        <v>0.1663</v>
      </c>
    </row>
    <row r="35" spans="1:3" x14ac:dyDescent="0.55000000000000004">
      <c r="A35">
        <v>3.2</v>
      </c>
      <c r="B35">
        <v>0.86875800000000003</v>
      </c>
      <c r="C35">
        <v>0.16200000000000001</v>
      </c>
    </row>
    <row r="36" spans="1:3" x14ac:dyDescent="0.55000000000000004">
      <c r="A36">
        <v>3.3</v>
      </c>
      <c r="B36">
        <v>0.87783100000000003</v>
      </c>
      <c r="C36">
        <v>0.15629999999999999</v>
      </c>
    </row>
    <row r="37" spans="1:3" x14ac:dyDescent="0.55000000000000004">
      <c r="A37">
        <v>3.4</v>
      </c>
      <c r="B37">
        <v>0.88421499999999997</v>
      </c>
      <c r="C37">
        <v>0.15340000000000001</v>
      </c>
    </row>
    <row r="38" spans="1:3" x14ac:dyDescent="0.55000000000000004">
      <c r="A38">
        <v>3.5</v>
      </c>
      <c r="B38">
        <v>0.88882300000000003</v>
      </c>
      <c r="C38">
        <v>0.1507</v>
      </c>
    </row>
    <row r="39" spans="1:3" x14ac:dyDescent="0.55000000000000004">
      <c r="A39">
        <v>3.6</v>
      </c>
      <c r="B39">
        <v>0.89185499999999995</v>
      </c>
      <c r="C39">
        <v>0.14879999999999999</v>
      </c>
    </row>
    <row r="40" spans="1:3" x14ac:dyDescent="0.55000000000000004">
      <c r="A40">
        <v>3.7</v>
      </c>
      <c r="B40">
        <v>0.89649500000000004</v>
      </c>
      <c r="C40">
        <v>0.14549999999999999</v>
      </c>
    </row>
    <row r="41" spans="1:3" x14ac:dyDescent="0.55000000000000004">
      <c r="A41">
        <v>3.8</v>
      </c>
      <c r="B41">
        <v>0.90073899999999996</v>
      </c>
      <c r="C41">
        <v>0.14169999999999999</v>
      </c>
    </row>
    <row r="42" spans="1:3" x14ac:dyDescent="0.55000000000000004">
      <c r="A42">
        <v>3.9</v>
      </c>
      <c r="B42">
        <v>0.90391999999999995</v>
      </c>
      <c r="C42">
        <v>0.14099999999999999</v>
      </c>
    </row>
    <row r="43" spans="1:3" x14ac:dyDescent="0.55000000000000004">
      <c r="A43">
        <v>4</v>
      </c>
      <c r="B43">
        <v>0.90853099999999998</v>
      </c>
      <c r="C43">
        <v>0.1376</v>
      </c>
    </row>
    <row r="44" spans="1:3" x14ac:dyDescent="0.55000000000000004">
      <c r="A44">
        <v>4.0999999999999996</v>
      </c>
      <c r="B44">
        <v>0.91167500000000001</v>
      </c>
      <c r="C44">
        <v>0.1363</v>
      </c>
    </row>
    <row r="45" spans="1:3" x14ac:dyDescent="0.55000000000000004">
      <c r="A45">
        <v>4.2</v>
      </c>
      <c r="B45">
        <v>0.91600599999999999</v>
      </c>
      <c r="C45">
        <v>0.13159999999999999</v>
      </c>
    </row>
    <row r="46" spans="1:3" x14ac:dyDescent="0.55000000000000004">
      <c r="A46">
        <v>4.3</v>
      </c>
      <c r="B46">
        <v>0.91882600000000003</v>
      </c>
      <c r="C46">
        <v>0.13100000000000001</v>
      </c>
    </row>
    <row r="47" spans="1:3" x14ac:dyDescent="0.55000000000000004">
      <c r="A47">
        <v>4.4000000000000004</v>
      </c>
      <c r="B47">
        <v>0.92202799999999996</v>
      </c>
      <c r="C47">
        <v>0.126</v>
      </c>
    </row>
    <row r="48" spans="1:3" x14ac:dyDescent="0.55000000000000004">
      <c r="A48">
        <v>4.5</v>
      </c>
      <c r="B48">
        <v>0.924925</v>
      </c>
      <c r="C48">
        <v>0.124</v>
      </c>
    </row>
    <row r="49" spans="1:3" x14ac:dyDescent="0.55000000000000004">
      <c r="A49">
        <v>4.5999999999999996</v>
      </c>
      <c r="B49">
        <v>0.92726500000000001</v>
      </c>
      <c r="C49">
        <v>0.1217</v>
      </c>
    </row>
    <row r="50" spans="1:3" x14ac:dyDescent="0.55000000000000004">
      <c r="A50">
        <v>4.7</v>
      </c>
      <c r="B50">
        <v>0.93005199999999999</v>
      </c>
      <c r="C50">
        <v>0.1192</v>
      </c>
    </row>
    <row r="51" spans="1:3" x14ac:dyDescent="0.55000000000000004">
      <c r="A51">
        <v>4.8</v>
      </c>
      <c r="B51">
        <v>0.93350699999999998</v>
      </c>
      <c r="C51">
        <v>0.1138</v>
      </c>
    </row>
    <row r="52" spans="1:3" x14ac:dyDescent="0.55000000000000004">
      <c r="A52">
        <v>4.9000000000000004</v>
      </c>
      <c r="B52">
        <v>0.93532000000000004</v>
      </c>
      <c r="C52">
        <v>0.11260000000000001</v>
      </c>
    </row>
    <row r="53" spans="1:3" x14ac:dyDescent="0.55000000000000004">
      <c r="A53">
        <v>5</v>
      </c>
      <c r="B53">
        <v>0.936975</v>
      </c>
      <c r="C53">
        <v>0.1109</v>
      </c>
    </row>
    <row r="54" spans="1:3" x14ac:dyDescent="0.55000000000000004">
      <c r="A54">
        <v>5.0999999999999996</v>
      </c>
      <c r="B54">
        <v>0.93827300000000002</v>
      </c>
      <c r="C54">
        <v>0.1108</v>
      </c>
    </row>
    <row r="55" spans="1:3" x14ac:dyDescent="0.55000000000000004">
      <c r="A55">
        <v>5.2</v>
      </c>
      <c r="B55">
        <v>0.94093400000000005</v>
      </c>
      <c r="C55">
        <v>0.1085</v>
      </c>
    </row>
    <row r="56" spans="1:3" x14ac:dyDescent="0.55000000000000004">
      <c r="A56">
        <v>5.3</v>
      </c>
      <c r="B56">
        <v>0.94215499999999996</v>
      </c>
      <c r="C56">
        <v>0.1074</v>
      </c>
    </row>
    <row r="57" spans="1:3" x14ac:dyDescent="0.55000000000000004">
      <c r="A57">
        <v>5.4</v>
      </c>
      <c r="B57">
        <v>0.94398800000000005</v>
      </c>
      <c r="C57">
        <v>0.106</v>
      </c>
    </row>
    <row r="58" spans="1:3" x14ac:dyDescent="0.55000000000000004">
      <c r="A58">
        <v>5.5</v>
      </c>
      <c r="B58">
        <v>0.94545900000000005</v>
      </c>
      <c r="C58">
        <v>0.1056</v>
      </c>
    </row>
    <row r="59" spans="1:3" x14ac:dyDescent="0.55000000000000004">
      <c r="A59">
        <v>5.6</v>
      </c>
      <c r="B59">
        <v>0.94594199999999995</v>
      </c>
      <c r="C59">
        <v>0.1046</v>
      </c>
    </row>
    <row r="60" spans="1:3" x14ac:dyDescent="0.55000000000000004">
      <c r="A60">
        <v>5.7</v>
      </c>
      <c r="B60">
        <v>0.946716</v>
      </c>
      <c r="C60">
        <v>0.1037</v>
      </c>
    </row>
    <row r="61" spans="1:3" x14ac:dyDescent="0.55000000000000004">
      <c r="A61">
        <v>5.8</v>
      </c>
      <c r="B61">
        <v>0.94817600000000002</v>
      </c>
      <c r="C61">
        <v>0.1033</v>
      </c>
    </row>
    <row r="62" spans="1:3" x14ac:dyDescent="0.55000000000000004">
      <c r="A62">
        <v>5.9</v>
      </c>
      <c r="B62">
        <v>0.95001899999999995</v>
      </c>
      <c r="C62">
        <v>0.1018</v>
      </c>
    </row>
    <row r="63" spans="1:3" x14ac:dyDescent="0.55000000000000004">
      <c r="A63">
        <v>6</v>
      </c>
      <c r="B63">
        <v>0.95111199999999996</v>
      </c>
      <c r="C63">
        <v>0.1004</v>
      </c>
    </row>
    <row r="64" spans="1:3" x14ac:dyDescent="0.55000000000000004">
      <c r="A64">
        <v>6.1</v>
      </c>
      <c r="B64">
        <v>0.95265</v>
      </c>
      <c r="C64">
        <v>9.8199999999999996E-2</v>
      </c>
    </row>
    <row r="65" spans="1:3" x14ac:dyDescent="0.55000000000000004">
      <c r="A65">
        <v>6.2</v>
      </c>
      <c r="B65">
        <v>0.95345800000000003</v>
      </c>
      <c r="C65">
        <v>9.7000000000000003E-2</v>
      </c>
    </row>
    <row r="66" spans="1:3" x14ac:dyDescent="0.55000000000000004">
      <c r="A66">
        <v>6.3</v>
      </c>
      <c r="B66">
        <v>0.95491999999999999</v>
      </c>
      <c r="C66">
        <v>9.5399999999999999E-2</v>
      </c>
    </row>
    <row r="67" spans="1:3" x14ac:dyDescent="0.55000000000000004">
      <c r="A67">
        <v>6.4</v>
      </c>
      <c r="B67">
        <v>0.95558900000000002</v>
      </c>
      <c r="C67">
        <v>9.5600000000000004E-2</v>
      </c>
    </row>
    <row r="68" spans="1:3" x14ac:dyDescent="0.55000000000000004">
      <c r="A68">
        <v>6.5</v>
      </c>
      <c r="B68">
        <v>0.95696899999999996</v>
      </c>
      <c r="C68">
        <v>9.5299999999999996E-2</v>
      </c>
    </row>
    <row r="69" spans="1:3" x14ac:dyDescent="0.55000000000000004">
      <c r="A69">
        <v>6.6</v>
      </c>
      <c r="B69">
        <v>0.95821500000000004</v>
      </c>
      <c r="C69">
        <v>9.3600000000000003E-2</v>
      </c>
    </row>
    <row r="70" spans="1:3" x14ac:dyDescent="0.55000000000000004">
      <c r="A70">
        <v>6.7</v>
      </c>
      <c r="B70">
        <v>0.95913000000000004</v>
      </c>
      <c r="C70">
        <v>9.2700000000000005E-2</v>
      </c>
    </row>
    <row r="71" spans="1:3" x14ac:dyDescent="0.55000000000000004">
      <c r="A71">
        <v>6.8</v>
      </c>
      <c r="B71">
        <v>0.95981799999999995</v>
      </c>
      <c r="C71">
        <v>9.1200000000000003E-2</v>
      </c>
    </row>
    <row r="72" spans="1:3" x14ac:dyDescent="0.55000000000000004">
      <c r="A72">
        <v>6.9</v>
      </c>
      <c r="B72">
        <v>0.96090100000000001</v>
      </c>
      <c r="C72">
        <v>8.9200000000000002E-2</v>
      </c>
    </row>
    <row r="73" spans="1:3" x14ac:dyDescent="0.55000000000000004">
      <c r="A73">
        <v>7</v>
      </c>
      <c r="B73">
        <v>0.96125099999999997</v>
      </c>
      <c r="C73">
        <v>8.8499999999999995E-2</v>
      </c>
    </row>
    <row r="74" spans="1:3" x14ac:dyDescent="0.55000000000000004">
      <c r="A74">
        <v>7.1</v>
      </c>
      <c r="B74">
        <v>0.96155500000000005</v>
      </c>
      <c r="C74">
        <v>8.6099999999999996E-2</v>
      </c>
    </row>
    <row r="75" spans="1:3" x14ac:dyDescent="0.55000000000000004">
      <c r="A75">
        <v>7.2</v>
      </c>
      <c r="B75">
        <v>0.96277100000000004</v>
      </c>
      <c r="C75">
        <v>8.5500000000000007E-2</v>
      </c>
    </row>
    <row r="76" spans="1:3" x14ac:dyDescent="0.55000000000000004">
      <c r="A76">
        <v>7.3</v>
      </c>
      <c r="B76">
        <v>0.96376200000000001</v>
      </c>
      <c r="C76">
        <v>8.5199999999999998E-2</v>
      </c>
    </row>
    <row r="77" spans="1:3" x14ac:dyDescent="0.55000000000000004">
      <c r="A77">
        <v>7.4</v>
      </c>
      <c r="B77">
        <v>0.96443299999999998</v>
      </c>
      <c r="C77">
        <v>8.5000000000000006E-2</v>
      </c>
    </row>
    <row r="78" spans="1:3" x14ac:dyDescent="0.55000000000000004">
      <c r="A78">
        <v>7.5</v>
      </c>
      <c r="B78">
        <v>0.96519500000000003</v>
      </c>
      <c r="C78">
        <v>8.2900000000000001E-2</v>
      </c>
    </row>
    <row r="79" spans="1:3" x14ac:dyDescent="0.55000000000000004">
      <c r="A79">
        <v>7.6</v>
      </c>
      <c r="B79">
        <v>0.96603399999999995</v>
      </c>
      <c r="C79">
        <v>8.1600000000000006E-2</v>
      </c>
    </row>
    <row r="80" spans="1:3" x14ac:dyDescent="0.55000000000000004">
      <c r="A80">
        <v>7.7</v>
      </c>
      <c r="B80">
        <v>0.96625300000000003</v>
      </c>
      <c r="C80">
        <v>8.1600000000000006E-2</v>
      </c>
    </row>
    <row r="81" spans="1:3" x14ac:dyDescent="0.55000000000000004">
      <c r="A81">
        <v>7.8</v>
      </c>
      <c r="B81">
        <v>0.96759399999999995</v>
      </c>
      <c r="C81">
        <v>8.0199999999999994E-2</v>
      </c>
    </row>
    <row r="82" spans="1:3" x14ac:dyDescent="0.55000000000000004">
      <c r="A82">
        <v>7.9</v>
      </c>
      <c r="B82">
        <v>0.96877899999999995</v>
      </c>
      <c r="C82">
        <v>7.8299999999999995E-2</v>
      </c>
    </row>
    <row r="83" spans="1:3" x14ac:dyDescent="0.55000000000000004">
      <c r="A83">
        <v>8</v>
      </c>
      <c r="B83">
        <v>0.96896700000000002</v>
      </c>
      <c r="C83">
        <v>7.7799999999999994E-2</v>
      </c>
    </row>
    <row r="84" spans="1:3" x14ac:dyDescent="0.55000000000000004">
      <c r="A84">
        <v>8.1</v>
      </c>
      <c r="B84">
        <v>0.96959200000000001</v>
      </c>
      <c r="C84">
        <v>7.7700000000000005E-2</v>
      </c>
    </row>
    <row r="85" spans="1:3" x14ac:dyDescent="0.55000000000000004">
      <c r="A85">
        <v>8.1999999999999993</v>
      </c>
      <c r="B85">
        <v>0.97035000000000005</v>
      </c>
      <c r="C85">
        <v>7.6899999999999996E-2</v>
      </c>
    </row>
    <row r="86" spans="1:3" x14ac:dyDescent="0.55000000000000004">
      <c r="A86">
        <v>8.3000000000000007</v>
      </c>
      <c r="B86">
        <v>0.97098099999999998</v>
      </c>
      <c r="C86">
        <v>7.6200000000000004E-2</v>
      </c>
    </row>
    <row r="87" spans="1:3" x14ac:dyDescent="0.55000000000000004">
      <c r="A87">
        <v>8.4</v>
      </c>
      <c r="B87">
        <v>0.97155499999999995</v>
      </c>
      <c r="C87">
        <v>7.6100000000000001E-2</v>
      </c>
    </row>
    <row r="88" spans="1:3" x14ac:dyDescent="0.55000000000000004">
      <c r="A88">
        <v>8.5</v>
      </c>
      <c r="B88">
        <v>0.97189499999999995</v>
      </c>
      <c r="C88">
        <v>7.4800000000000005E-2</v>
      </c>
    </row>
    <row r="89" spans="1:3" x14ac:dyDescent="0.55000000000000004">
      <c r="A89">
        <v>8.6</v>
      </c>
      <c r="B89">
        <v>0.97231100000000004</v>
      </c>
      <c r="C89">
        <v>7.51E-2</v>
      </c>
    </row>
    <row r="90" spans="1:3" x14ac:dyDescent="0.55000000000000004">
      <c r="A90">
        <v>8.6999999999999993</v>
      </c>
      <c r="B90">
        <v>0.973051</v>
      </c>
      <c r="C90">
        <v>7.3499999999999996E-2</v>
      </c>
    </row>
    <row r="91" spans="1:3" x14ac:dyDescent="0.55000000000000004">
      <c r="A91">
        <v>8.8000000000000007</v>
      </c>
      <c r="B91">
        <v>0.97311700000000001</v>
      </c>
      <c r="C91">
        <v>7.3200000000000001E-2</v>
      </c>
    </row>
    <row r="92" spans="1:3" x14ac:dyDescent="0.55000000000000004">
      <c r="A92">
        <v>8.9</v>
      </c>
      <c r="B92">
        <v>0.97348400000000002</v>
      </c>
      <c r="C92">
        <v>7.2599999999999998E-2</v>
      </c>
    </row>
    <row r="93" spans="1:3" x14ac:dyDescent="0.55000000000000004">
      <c r="A93">
        <v>9</v>
      </c>
      <c r="B93">
        <v>0.97408099999999997</v>
      </c>
      <c r="C93">
        <v>7.2700000000000001E-2</v>
      </c>
    </row>
    <row r="94" spans="1:3" x14ac:dyDescent="0.55000000000000004">
      <c r="A94">
        <v>9.1</v>
      </c>
      <c r="B94">
        <v>0.97462700000000002</v>
      </c>
      <c r="C94">
        <v>7.17E-2</v>
      </c>
    </row>
    <row r="95" spans="1:3" x14ac:dyDescent="0.55000000000000004">
      <c r="A95">
        <v>9.1999999999999993</v>
      </c>
      <c r="B95">
        <v>0.97552099999999997</v>
      </c>
      <c r="C95">
        <v>7.0800000000000002E-2</v>
      </c>
    </row>
    <row r="96" spans="1:3" x14ac:dyDescent="0.55000000000000004">
      <c r="A96">
        <v>9.3000000000000007</v>
      </c>
      <c r="B96">
        <v>0.97601199999999999</v>
      </c>
      <c r="C96">
        <v>6.9800000000000001E-2</v>
      </c>
    </row>
    <row r="97" spans="1:3" x14ac:dyDescent="0.55000000000000004">
      <c r="A97">
        <v>9.4</v>
      </c>
      <c r="B97">
        <v>0.976275</v>
      </c>
      <c r="C97">
        <v>6.9099999999999995E-2</v>
      </c>
    </row>
    <row r="98" spans="1:3" x14ac:dyDescent="0.55000000000000004">
      <c r="A98">
        <v>9.5</v>
      </c>
      <c r="B98">
        <v>0.97684899999999997</v>
      </c>
      <c r="C98">
        <v>6.8199999999999997E-2</v>
      </c>
    </row>
    <row r="99" spans="1:3" x14ac:dyDescent="0.55000000000000004">
      <c r="A99">
        <v>9.6</v>
      </c>
      <c r="B99">
        <v>0.97743800000000003</v>
      </c>
      <c r="C99">
        <v>6.8199999999999997E-2</v>
      </c>
    </row>
    <row r="100" spans="1:3" x14ac:dyDescent="0.55000000000000004">
      <c r="A100">
        <v>9.6999999999999993</v>
      </c>
      <c r="B100">
        <v>0.97785100000000003</v>
      </c>
      <c r="C100">
        <v>6.6900000000000001E-2</v>
      </c>
    </row>
    <row r="101" spans="1:3" x14ac:dyDescent="0.55000000000000004">
      <c r="A101">
        <v>9.8000000000000007</v>
      </c>
      <c r="B101">
        <v>0.97812900000000003</v>
      </c>
      <c r="C101">
        <v>6.6799999999999998E-2</v>
      </c>
    </row>
    <row r="102" spans="1:3" x14ac:dyDescent="0.55000000000000004">
      <c r="A102">
        <v>9.9</v>
      </c>
      <c r="B102">
        <v>0.97856200000000004</v>
      </c>
      <c r="C102">
        <v>6.6500000000000004E-2</v>
      </c>
    </row>
    <row r="103" spans="1:3" x14ac:dyDescent="0.55000000000000004">
      <c r="A103">
        <v>10</v>
      </c>
      <c r="B103">
        <v>0.97887800000000003</v>
      </c>
      <c r="C103">
        <v>6.59E-2</v>
      </c>
    </row>
  </sheetData>
  <phoneticPr fontId="18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250573D44977489C2FB2FD8BA26824" ma:contentTypeVersion="10" ma:contentTypeDescription="新しいドキュメントを作成します。" ma:contentTypeScope="" ma:versionID="b70d52debaf24afaa709ad0b9ed12d6f">
  <xsd:schema xmlns:xsd="http://www.w3.org/2001/XMLSchema" xmlns:xs="http://www.w3.org/2001/XMLSchema" xmlns:p="http://schemas.microsoft.com/office/2006/metadata/properties" xmlns:ns3="07fd3b96-d15f-4e18-8ed4-0d73bf685d9d" targetNamespace="http://schemas.microsoft.com/office/2006/metadata/properties" ma:root="true" ma:fieldsID="052f8664232ff301cf1beb5333a2b844" ns3:_="">
    <xsd:import namespace="07fd3b96-d15f-4e18-8ed4-0d73bf685d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d3b96-d15f-4e18-8ed4-0d73bf68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fd3b96-d15f-4e18-8ed4-0d73bf685d9d" xsi:nil="true"/>
  </documentManagement>
</p:properties>
</file>

<file path=customXml/itemProps1.xml><?xml version="1.0" encoding="utf-8"?>
<ds:datastoreItem xmlns:ds="http://schemas.openxmlformats.org/officeDocument/2006/customXml" ds:itemID="{BF301311-BC4B-41A6-A2FF-2F25FF723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fd3b96-d15f-4e18-8ed4-0d73bf685d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E0EA00-1F1F-4AB9-ABBD-930CEEDD0A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706A30-AFEB-4D21-9FAE-B83C9F95881A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7fd3b96-d15f-4e18-8ed4-0d73bf685d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NAGAO Yugo</cp:lastModifiedBy>
  <dcterms:created xsi:type="dcterms:W3CDTF">2026-04-14T06:25:06Z</dcterms:created>
  <dcterms:modified xsi:type="dcterms:W3CDTF">2026-04-14T06:25:29Z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0x01010015250573D44977489C2FB2FD8BA26824</vt:lpwstr>
  </property>
</Properties>
</file>