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multi_arex\"/>
    </mc:Choice>
  </mc:AlternateContent>
  <xr:revisionPtr revIDLastSave="0" documentId="8_{B178E822-DC97-4E1D-9C56-461B1AC4C5DA}" xr6:coauthVersionLast="47" xr6:coauthVersionMax="47" xr10:uidLastSave="{00000000-0000-0000-0000-000000000000}"/>
  <bookViews>
    <workbookView xWindow="-110" yWindow="-110" windowWidth="19420" windowHeight="11500" xr2:uid="{ECAE3E9E-D591-447B-B984-ADD59A34E69F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<sst xmlns="http://schemas.openxmlformats.org/spreadsheetml/2006/main" count="1" uniqueCount="1">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</sst>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result!$A$1:$A$100</c:f>
              <c:numCache>
                <c:formatCode>General</c:formatCode>
                <c:ptCount val="100"/>
                <c:pt idx="0">
                  <c:v>0.55647500000000005</c:v>
                </c:pt>
                <c:pt idx="1">
                  <c:v>0.49854399999999999</c:v>
                </c:pt>
                <c:pt idx="2">
                  <c:v>0.38648900000000003</c:v>
                </c:pt>
                <c:pt idx="3">
                  <c:v>4.1099999999999999E-3</c:v>
                </c:pt>
                <c:pt idx="4">
                  <c:v>0.68731600000000004</c:v>
                </c:pt>
                <c:pt idx="5">
                  <c:v>0.86944200000000005</c:v>
                </c:pt>
                <c:pt idx="6">
                  <c:v>6.0400000000000002E-3</c:v>
                </c:pt>
                <c:pt idx="7">
                  <c:v>0.58328899999999995</c:v>
                </c:pt>
                <c:pt idx="8">
                  <c:v>6.1899999999999998E-4</c:v>
                </c:pt>
                <c:pt idx="9">
                  <c:v>0.45434600000000003</c:v>
                </c:pt>
                <c:pt idx="10">
                  <c:v>0.76486900000000002</c:v>
                </c:pt>
                <c:pt idx="11">
                  <c:v>6.9800000000000005E-4</c:v>
                </c:pt>
                <c:pt idx="12">
                  <c:v>9.4950000000000007E-2</c:v>
                </c:pt>
                <c:pt idx="13">
                  <c:v>3.8843000000000003E-2</c:v>
                </c:pt>
                <c:pt idx="14">
                  <c:v>0.813809</c:v>
                </c:pt>
                <c:pt idx="15">
                  <c:v>2.2420000000000001E-3</c:v>
                </c:pt>
                <c:pt idx="16">
                  <c:v>0.88647299999999996</c:v>
                </c:pt>
                <c:pt idx="17">
                  <c:v>0.93039099999999997</c:v>
                </c:pt>
                <c:pt idx="18">
                  <c:v>6.6969999999999998E-3</c:v>
                </c:pt>
                <c:pt idx="19">
                  <c:v>0.61547799999999997</c:v>
                </c:pt>
                <c:pt idx="20">
                  <c:v>0.51175599999999999</c:v>
                </c:pt>
                <c:pt idx="21">
                  <c:v>0.44306899999999999</c:v>
                </c:pt>
                <c:pt idx="22">
                  <c:v>0.383571</c:v>
                </c:pt>
                <c:pt idx="23">
                  <c:v>0.77593699999999999</c:v>
                </c:pt>
                <c:pt idx="24">
                  <c:v>0.61933199999999999</c:v>
                </c:pt>
                <c:pt idx="25">
                  <c:v>0.20877399999999999</c:v>
                </c:pt>
                <c:pt idx="26">
                  <c:v>0.67536399999999996</c:v>
                </c:pt>
                <c:pt idx="27">
                  <c:v>0.70697600000000005</c:v>
                </c:pt>
                <c:pt idx="28">
                  <c:v>0.32177299999999998</c:v>
                </c:pt>
                <c:pt idx="29">
                  <c:v>0.23922599999999999</c:v>
                </c:pt>
                <c:pt idx="30">
                  <c:v>0.49897200000000003</c:v>
                </c:pt>
                <c:pt idx="31">
                  <c:v>0.88509300000000002</c:v>
                </c:pt>
                <c:pt idx="32">
                  <c:v>0.77869999999999995</c:v>
                </c:pt>
                <c:pt idx="33">
                  <c:v>0.55740000000000001</c:v>
                </c:pt>
                <c:pt idx="34">
                  <c:v>0.58153999999999995</c:v>
                </c:pt>
                <c:pt idx="35">
                  <c:v>0.94378700000000004</c:v>
                </c:pt>
                <c:pt idx="36">
                  <c:v>0.28215000000000001</c:v>
                </c:pt>
                <c:pt idx="37">
                  <c:v>0.35729699999999998</c:v>
                </c:pt>
                <c:pt idx="38">
                  <c:v>0.29867700000000003</c:v>
                </c:pt>
                <c:pt idx="39">
                  <c:v>0.22178800000000001</c:v>
                </c:pt>
                <c:pt idx="40">
                  <c:v>0.11848499999999999</c:v>
                </c:pt>
                <c:pt idx="41">
                  <c:v>5.9599999999999996E-4</c:v>
                </c:pt>
                <c:pt idx="42">
                  <c:v>0.43847900000000001</c:v>
                </c:pt>
                <c:pt idx="43">
                  <c:v>0.13595399999999999</c:v>
                </c:pt>
                <c:pt idx="44">
                  <c:v>1.4019E-2</c:v>
                </c:pt>
                <c:pt idx="45">
                  <c:v>0.11759500000000001</c:v>
                </c:pt>
                <c:pt idx="46">
                  <c:v>0.50733600000000001</c:v>
                </c:pt>
                <c:pt idx="47">
                  <c:v>5.0754000000000001E-2</c:v>
                </c:pt>
                <c:pt idx="48">
                  <c:v>0.75645799999999996</c:v>
                </c:pt>
                <c:pt idx="49">
                  <c:v>0.11688800000000001</c:v>
                </c:pt>
                <c:pt idx="50">
                  <c:v>0.20794499999999999</c:v>
                </c:pt>
                <c:pt idx="51">
                  <c:v>7.6219999999999996E-2</c:v>
                </c:pt>
                <c:pt idx="52">
                  <c:v>0.31207000000000001</c:v>
                </c:pt>
                <c:pt idx="53">
                  <c:v>0.122831</c:v>
                </c:pt>
                <c:pt idx="54">
                  <c:v>0.1449</c:v>
                </c:pt>
                <c:pt idx="55">
                  <c:v>6.2466000000000001E-2</c:v>
                </c:pt>
                <c:pt idx="56">
                  <c:v>0.68457599999999996</c:v>
                </c:pt>
                <c:pt idx="57">
                  <c:v>4.1093999999999999E-2</c:v>
                </c:pt>
                <c:pt idx="58">
                  <c:v>0.14147100000000001</c:v>
                </c:pt>
                <c:pt idx="59">
                  <c:v>0.193443</c:v>
                </c:pt>
                <c:pt idx="60">
                  <c:v>5.6042000000000002E-2</c:v>
                </c:pt>
                <c:pt idx="61">
                  <c:v>7.2652999999999995E-2</c:v>
                </c:pt>
                <c:pt idx="62">
                  <c:v>0.18529799999999999</c:v>
                </c:pt>
                <c:pt idx="63">
                  <c:v>0.37436799999999998</c:v>
                </c:pt>
                <c:pt idx="64">
                  <c:v>0.112543</c:v>
                </c:pt>
                <c:pt idx="65">
                  <c:v>0.20461099999999999</c:v>
                </c:pt>
                <c:pt idx="66">
                  <c:v>1.0352E-2</c:v>
                </c:pt>
                <c:pt idx="67">
                  <c:v>0.32028000000000001</c:v>
                </c:pt>
                <c:pt idx="68">
                  <c:v>5.7190000000000001E-3</c:v>
                </c:pt>
                <c:pt idx="69">
                  <c:v>0.53523799999999999</c:v>
                </c:pt>
                <c:pt idx="70">
                  <c:v>0.238121</c:v>
                </c:pt>
                <c:pt idx="71">
                  <c:v>0.17680000000000001</c:v>
                </c:pt>
                <c:pt idx="72">
                  <c:v>0.38950800000000002</c:v>
                </c:pt>
                <c:pt idx="73">
                  <c:v>0.13114500000000001</c:v>
                </c:pt>
                <c:pt idx="74">
                  <c:v>0.15396000000000001</c:v>
                </c:pt>
                <c:pt idx="75">
                  <c:v>0.34803899999999999</c:v>
                </c:pt>
                <c:pt idx="76">
                  <c:v>0.112095</c:v>
                </c:pt>
                <c:pt idx="77">
                  <c:v>0.67110700000000001</c:v>
                </c:pt>
                <c:pt idx="78">
                  <c:v>5.6073999999999999E-2</c:v>
                </c:pt>
                <c:pt idx="79">
                  <c:v>0.76613100000000001</c:v>
                </c:pt>
                <c:pt idx="80">
                  <c:v>0.28993400000000003</c:v>
                </c:pt>
                <c:pt idx="81">
                  <c:v>0.75447399999999998</c:v>
                </c:pt>
                <c:pt idx="82">
                  <c:v>0.69897799999999999</c:v>
                </c:pt>
                <c:pt idx="83">
                  <c:v>0.63842699999999997</c:v>
                </c:pt>
                <c:pt idx="84">
                  <c:v>0.152007</c:v>
                </c:pt>
                <c:pt idx="85">
                  <c:v>0.65745299999999995</c:v>
                </c:pt>
                <c:pt idx="86">
                  <c:v>0.62779799999999997</c:v>
                </c:pt>
                <c:pt idx="87">
                  <c:v>0.90476500000000004</c:v>
                </c:pt>
                <c:pt idx="88">
                  <c:v>0.288213</c:v>
                </c:pt>
                <c:pt idx="89">
                  <c:v>0.21912200000000001</c:v>
                </c:pt>
                <c:pt idx="90">
                  <c:v>0.231291</c:v>
                </c:pt>
                <c:pt idx="91">
                  <c:v>0.73787800000000003</c:v>
                </c:pt>
                <c:pt idx="92">
                  <c:v>0.29481499999999999</c:v>
                </c:pt>
                <c:pt idx="93">
                  <c:v>0.415746</c:v>
                </c:pt>
                <c:pt idx="94">
                  <c:v>0.23495099999999999</c:v>
                </c:pt>
                <c:pt idx="95">
                  <c:v>0.53312599999999999</c:v>
                </c:pt>
                <c:pt idx="96">
                  <c:v>0.575797</c:v>
                </c:pt>
                <c:pt idx="97">
                  <c:v>0.54906200000000005</c:v>
                </c:pt>
                <c:pt idx="98">
                  <c:v>0.39875100000000002</c:v>
                </c:pt>
                <c:pt idx="99">
                  <c:v>6.6503999999999994E-2</c:v>
                </c:pt>
              </c:numCache>
            </c:numRef>
          </c:xVal>
          <c:yVal>
            <c:numRef>
              <c:f>result!$B$1:$B$100</c:f>
              <c:numCache>
                <c:formatCode>General</c:formatCode>
                <c:ptCount val="100"/>
                <c:pt idx="0">
                  <c:v>0.30213699999999999</c:v>
                </c:pt>
                <c:pt idx="1">
                  <c:v>0.36073</c:v>
                </c:pt>
                <c:pt idx="2">
                  <c:v>0.46306199999999997</c:v>
                </c:pt>
                <c:pt idx="3">
                  <c:v>1.3404830000000001</c:v>
                </c:pt>
                <c:pt idx="4">
                  <c:v>0.19689400000000001</c:v>
                </c:pt>
                <c:pt idx="5">
                  <c:v>0.11122799999999999</c:v>
                </c:pt>
                <c:pt idx="6">
                  <c:v>1.30447</c:v>
                </c:pt>
                <c:pt idx="7">
                  <c:v>0.26596399999999998</c:v>
                </c:pt>
                <c:pt idx="8">
                  <c:v>2.2856519999999998</c:v>
                </c:pt>
                <c:pt idx="9">
                  <c:v>0.365089</c:v>
                </c:pt>
                <c:pt idx="10">
                  <c:v>0.157944</c:v>
                </c:pt>
                <c:pt idx="11">
                  <c:v>1.4899290000000001</c:v>
                </c:pt>
                <c:pt idx="12">
                  <c:v>0.88742600000000005</c:v>
                </c:pt>
                <c:pt idx="13">
                  <c:v>1.0313509999999999</c:v>
                </c:pt>
                <c:pt idx="14">
                  <c:v>0.122984</c:v>
                </c:pt>
                <c:pt idx="15">
                  <c:v>1.3688929999999999</c:v>
                </c:pt>
                <c:pt idx="16">
                  <c:v>0.100789</c:v>
                </c:pt>
                <c:pt idx="17">
                  <c:v>6.7379999999999995E-2</c:v>
                </c:pt>
                <c:pt idx="18">
                  <c:v>1.2875760000000001</c:v>
                </c:pt>
                <c:pt idx="19">
                  <c:v>0.25719999999999998</c:v>
                </c:pt>
                <c:pt idx="20">
                  <c:v>0.335588</c:v>
                </c:pt>
                <c:pt idx="21">
                  <c:v>0.39510200000000001</c:v>
                </c:pt>
                <c:pt idx="22">
                  <c:v>0.46610600000000002</c:v>
                </c:pt>
                <c:pt idx="23">
                  <c:v>0.14727199999999999</c:v>
                </c:pt>
                <c:pt idx="24">
                  <c:v>0.24823500000000001</c:v>
                </c:pt>
                <c:pt idx="25">
                  <c:v>0.66642900000000005</c:v>
                </c:pt>
                <c:pt idx="26">
                  <c:v>0.221973</c:v>
                </c:pt>
                <c:pt idx="27">
                  <c:v>0.188914</c:v>
                </c:pt>
                <c:pt idx="28">
                  <c:v>0.51906799999999997</c:v>
                </c:pt>
                <c:pt idx="29">
                  <c:v>0.58644600000000002</c:v>
                </c:pt>
                <c:pt idx="30">
                  <c:v>0.34759400000000001</c:v>
                </c:pt>
                <c:pt idx="31">
                  <c:v>0.10617799999999999</c:v>
                </c:pt>
                <c:pt idx="32">
                  <c:v>0.143285</c:v>
                </c:pt>
                <c:pt idx="33">
                  <c:v>0.29297899999999999</c:v>
                </c:pt>
                <c:pt idx="34">
                  <c:v>0.283972</c:v>
                </c:pt>
                <c:pt idx="35">
                  <c:v>6.0474E-2</c:v>
                </c:pt>
                <c:pt idx="36">
                  <c:v>0.58479999999999999</c:v>
                </c:pt>
                <c:pt idx="37">
                  <c:v>0.47479900000000003</c:v>
                </c:pt>
                <c:pt idx="38">
                  <c:v>0.557056</c:v>
                </c:pt>
                <c:pt idx="39">
                  <c:v>0.64826799999999996</c:v>
                </c:pt>
                <c:pt idx="40">
                  <c:v>0.82280200000000003</c:v>
                </c:pt>
                <c:pt idx="41">
                  <c:v>4.2675609999999997</c:v>
                </c:pt>
                <c:pt idx="42">
                  <c:v>0.42375499999999999</c:v>
                </c:pt>
                <c:pt idx="43">
                  <c:v>0.80278899999999997</c:v>
                </c:pt>
                <c:pt idx="44">
                  <c:v>1.0445610000000001</c:v>
                </c:pt>
                <c:pt idx="45">
                  <c:v>0.83750100000000005</c:v>
                </c:pt>
                <c:pt idx="46">
                  <c:v>0.347196</c:v>
                </c:pt>
                <c:pt idx="47">
                  <c:v>0.99018700000000004</c:v>
                </c:pt>
                <c:pt idx="48">
                  <c:v>0.158632</c:v>
                </c:pt>
                <c:pt idx="49">
                  <c:v>0.83886400000000005</c:v>
                </c:pt>
                <c:pt idx="50">
                  <c:v>0.67176899999999995</c:v>
                </c:pt>
                <c:pt idx="51">
                  <c:v>0.88980000000000004</c:v>
                </c:pt>
                <c:pt idx="52">
                  <c:v>0.54546899999999998</c:v>
                </c:pt>
                <c:pt idx="53">
                  <c:v>0.81615000000000004</c:v>
                </c:pt>
                <c:pt idx="54">
                  <c:v>0.77919499999999997</c:v>
                </c:pt>
                <c:pt idx="55">
                  <c:v>0.95513199999999998</c:v>
                </c:pt>
                <c:pt idx="56">
                  <c:v>0.20932700000000001</c:v>
                </c:pt>
                <c:pt idx="57">
                  <c:v>0.99404199999999998</c:v>
                </c:pt>
                <c:pt idx="58">
                  <c:v>0.79708599999999996</c:v>
                </c:pt>
                <c:pt idx="59">
                  <c:v>0.69336799999999998</c:v>
                </c:pt>
                <c:pt idx="60">
                  <c:v>0.98017600000000005</c:v>
                </c:pt>
                <c:pt idx="61">
                  <c:v>0.90258899999999997</c:v>
                </c:pt>
                <c:pt idx="62">
                  <c:v>0.70146399999999998</c:v>
                </c:pt>
                <c:pt idx="63">
                  <c:v>0.469698</c:v>
                </c:pt>
                <c:pt idx="64">
                  <c:v>0.84076899999999999</c:v>
                </c:pt>
                <c:pt idx="65">
                  <c:v>0.68911299999999998</c:v>
                </c:pt>
                <c:pt idx="66">
                  <c:v>1.1599919999999999</c:v>
                </c:pt>
                <c:pt idx="67">
                  <c:v>0.52934800000000004</c:v>
                </c:pt>
                <c:pt idx="68">
                  <c:v>1.323323</c:v>
                </c:pt>
                <c:pt idx="69">
                  <c:v>0.32036700000000001</c:v>
                </c:pt>
                <c:pt idx="70">
                  <c:v>0.59775699999999998</c:v>
                </c:pt>
                <c:pt idx="71">
                  <c:v>0.71275900000000003</c:v>
                </c:pt>
                <c:pt idx="72">
                  <c:v>0.45441900000000002</c:v>
                </c:pt>
                <c:pt idx="73">
                  <c:v>0.80813900000000005</c:v>
                </c:pt>
                <c:pt idx="74">
                  <c:v>0.72927399999999998</c:v>
                </c:pt>
                <c:pt idx="75">
                  <c:v>0.50147799999999998</c:v>
                </c:pt>
                <c:pt idx="76">
                  <c:v>0.85271799999999998</c:v>
                </c:pt>
                <c:pt idx="77">
                  <c:v>0.23154</c:v>
                </c:pt>
                <c:pt idx="78">
                  <c:v>0.971943</c:v>
                </c:pt>
                <c:pt idx="79">
                  <c:v>0.15313399999999999</c:v>
                </c:pt>
                <c:pt idx="80">
                  <c:v>0.58213499999999996</c:v>
                </c:pt>
                <c:pt idx="81">
                  <c:v>0.15865599999999999</c:v>
                </c:pt>
                <c:pt idx="82">
                  <c:v>0.19383300000000001</c:v>
                </c:pt>
                <c:pt idx="83">
                  <c:v>0.23365</c:v>
                </c:pt>
                <c:pt idx="84">
                  <c:v>0.76631199999999999</c:v>
                </c:pt>
                <c:pt idx="85">
                  <c:v>0.23205200000000001</c:v>
                </c:pt>
                <c:pt idx="86">
                  <c:v>0.24313799999999999</c:v>
                </c:pt>
                <c:pt idx="87">
                  <c:v>9.5987000000000003E-2</c:v>
                </c:pt>
                <c:pt idx="88">
                  <c:v>0.583148</c:v>
                </c:pt>
                <c:pt idx="89">
                  <c:v>0.66257600000000005</c:v>
                </c:pt>
                <c:pt idx="90">
                  <c:v>0.64556899999999995</c:v>
                </c:pt>
                <c:pt idx="91">
                  <c:v>0.173654</c:v>
                </c:pt>
                <c:pt idx="92">
                  <c:v>0.55939399999999995</c:v>
                </c:pt>
                <c:pt idx="93">
                  <c:v>0.43181399999999998</c:v>
                </c:pt>
                <c:pt idx="94">
                  <c:v>0.64336000000000004</c:v>
                </c:pt>
                <c:pt idx="95">
                  <c:v>0.33383499999999999</c:v>
                </c:pt>
                <c:pt idx="96">
                  <c:v>0.29220099999999999</c:v>
                </c:pt>
                <c:pt idx="97">
                  <c:v>0.30729899999999999</c:v>
                </c:pt>
                <c:pt idx="98">
                  <c:v>0.45166499999999998</c:v>
                </c:pt>
                <c:pt idx="99">
                  <c:v>0.91483300000000001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4-4AA8-8E52-520D1DC40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162432"/>
        <c:axId val="1525163392"/>
      </c:scatterChart>
      <c:valAx>
        <c:axId val="152516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5163392"/>
        <c:crosses val="autoZero"/>
        <c:crossBetween val="midCat"/>
      </c:valAx>
      <c:valAx>
        <c:axId val="152516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516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86</xdr:row>
      <xdr:rowOff>187325</xdr:rowOff>
    </xdr:from>
    <xdr:to>
      <xdr:col>12</xdr:col>
      <xdr:colOff>206375</xdr:colOff>
      <xdr:row>98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FD98903-97B2-C21A-9798-7B344069D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E3E6-3290-487A-AA04-96127F3D3895}">
  <dimension ref="A1:B101"/>
  <sheetViews>
    <sheetView tabSelected="1" topLeftCell="A85" workbookViewId="0">
      <selection sqref="A1:B100"/>
    </sheetView>
  </sheetViews>
  <sheetFormatPr defaultRowHeight="18" x14ac:dyDescent="0.55000000000000004"/>
  <sheetData>
    <row r="1" spans="1:2" x14ac:dyDescent="0.55000000000000004">
      <c r="A1">
        <v>0.55647500000000005</v>
      </c>
      <c r="B1">
        <v>0.30213699999999999</v>
      </c>
    </row>
    <row r="2" spans="1:2" x14ac:dyDescent="0.55000000000000004">
      <c r="A2">
        <v>0.49854399999999999</v>
      </c>
      <c r="B2">
        <v>0.36073</v>
      </c>
    </row>
    <row r="3" spans="1:2" x14ac:dyDescent="0.55000000000000004">
      <c r="A3">
        <v>0.38648900000000003</v>
      </c>
      <c r="B3">
        <v>0.46306199999999997</v>
      </c>
    </row>
    <row r="4" spans="1:2" x14ac:dyDescent="0.55000000000000004">
      <c r="A4">
        <v>4.1099999999999999E-3</v>
      </c>
      <c r="B4">
        <v>1.3404830000000001</v>
      </c>
    </row>
    <row r="5" spans="1:2" x14ac:dyDescent="0.55000000000000004">
      <c r="A5">
        <v>0.68731600000000004</v>
      </c>
      <c r="B5">
        <v>0.19689400000000001</v>
      </c>
    </row>
    <row r="6" spans="1:2" x14ac:dyDescent="0.55000000000000004">
      <c r="A6">
        <v>0.86944200000000005</v>
      </c>
      <c r="B6">
        <v>0.11122799999999999</v>
      </c>
    </row>
    <row r="7" spans="1:2" x14ac:dyDescent="0.55000000000000004">
      <c r="A7">
        <v>6.0400000000000002E-3</v>
      </c>
      <c r="B7">
        <v>1.30447</v>
      </c>
    </row>
    <row r="8" spans="1:2" x14ac:dyDescent="0.55000000000000004">
      <c r="A8">
        <v>0.58328899999999995</v>
      </c>
      <c r="B8">
        <v>0.26596399999999998</v>
      </c>
    </row>
    <row r="9" spans="1:2" x14ac:dyDescent="0.55000000000000004">
      <c r="A9">
        <v>6.1899999999999998E-4</v>
      </c>
      <c r="B9">
        <v>2.2856519999999998</v>
      </c>
    </row>
    <row r="10" spans="1:2" x14ac:dyDescent="0.55000000000000004">
      <c r="A10">
        <v>0.45434600000000003</v>
      </c>
      <c r="B10">
        <v>0.365089</v>
      </c>
    </row>
    <row r="11" spans="1:2" x14ac:dyDescent="0.55000000000000004">
      <c r="A11">
        <v>0.76486900000000002</v>
      </c>
      <c r="B11">
        <v>0.157944</v>
      </c>
    </row>
    <row r="12" spans="1:2" x14ac:dyDescent="0.55000000000000004">
      <c r="A12">
        <v>6.9800000000000005E-4</v>
      </c>
      <c r="B12">
        <v>1.4899290000000001</v>
      </c>
    </row>
    <row r="13" spans="1:2" x14ac:dyDescent="0.55000000000000004">
      <c r="A13">
        <v>9.4950000000000007E-2</v>
      </c>
      <c r="B13">
        <v>0.88742600000000005</v>
      </c>
    </row>
    <row r="14" spans="1:2" x14ac:dyDescent="0.55000000000000004">
      <c r="A14">
        <v>3.8843000000000003E-2</v>
      </c>
      <c r="B14">
        <v>1.0313509999999999</v>
      </c>
    </row>
    <row r="15" spans="1:2" x14ac:dyDescent="0.55000000000000004">
      <c r="A15">
        <v>0.813809</v>
      </c>
      <c r="B15">
        <v>0.122984</v>
      </c>
    </row>
    <row r="16" spans="1:2" x14ac:dyDescent="0.55000000000000004">
      <c r="A16">
        <v>2.2420000000000001E-3</v>
      </c>
      <c r="B16">
        <v>1.3688929999999999</v>
      </c>
    </row>
    <row r="17" spans="1:2" x14ac:dyDescent="0.55000000000000004">
      <c r="A17">
        <v>0.88647299999999996</v>
      </c>
      <c r="B17">
        <v>0.100789</v>
      </c>
    </row>
    <row r="18" spans="1:2" x14ac:dyDescent="0.55000000000000004">
      <c r="A18">
        <v>0.93039099999999997</v>
      </c>
      <c r="B18">
        <v>6.7379999999999995E-2</v>
      </c>
    </row>
    <row r="19" spans="1:2" x14ac:dyDescent="0.55000000000000004">
      <c r="A19">
        <v>6.6969999999999998E-3</v>
      </c>
      <c r="B19">
        <v>1.2875760000000001</v>
      </c>
    </row>
    <row r="20" spans="1:2" x14ac:dyDescent="0.55000000000000004">
      <c r="A20">
        <v>0.61547799999999997</v>
      </c>
      <c r="B20">
        <v>0.25719999999999998</v>
      </c>
    </row>
    <row r="21" spans="1:2" x14ac:dyDescent="0.55000000000000004">
      <c r="A21">
        <v>0.51175599999999999</v>
      </c>
      <c r="B21">
        <v>0.335588</v>
      </c>
    </row>
    <row r="22" spans="1:2" x14ac:dyDescent="0.55000000000000004">
      <c r="A22">
        <v>0.44306899999999999</v>
      </c>
      <c r="B22">
        <v>0.39510200000000001</v>
      </c>
    </row>
    <row r="23" spans="1:2" x14ac:dyDescent="0.55000000000000004">
      <c r="A23">
        <v>0.383571</v>
      </c>
      <c r="B23">
        <v>0.46610600000000002</v>
      </c>
    </row>
    <row r="24" spans="1:2" x14ac:dyDescent="0.55000000000000004">
      <c r="A24">
        <v>0.77593699999999999</v>
      </c>
      <c r="B24">
        <v>0.14727199999999999</v>
      </c>
    </row>
    <row r="25" spans="1:2" x14ac:dyDescent="0.55000000000000004">
      <c r="A25">
        <v>0.61933199999999999</v>
      </c>
      <c r="B25">
        <v>0.24823500000000001</v>
      </c>
    </row>
    <row r="26" spans="1:2" x14ac:dyDescent="0.55000000000000004">
      <c r="A26">
        <v>0.20877399999999999</v>
      </c>
      <c r="B26">
        <v>0.66642900000000005</v>
      </c>
    </row>
    <row r="27" spans="1:2" x14ac:dyDescent="0.55000000000000004">
      <c r="A27">
        <v>0.67536399999999996</v>
      </c>
      <c r="B27">
        <v>0.221973</v>
      </c>
    </row>
    <row r="28" spans="1:2" x14ac:dyDescent="0.55000000000000004">
      <c r="A28">
        <v>0.70697600000000005</v>
      </c>
      <c r="B28">
        <v>0.188914</v>
      </c>
    </row>
    <row r="29" spans="1:2" x14ac:dyDescent="0.55000000000000004">
      <c r="A29">
        <v>0.32177299999999998</v>
      </c>
      <c r="B29">
        <v>0.51906799999999997</v>
      </c>
    </row>
    <row r="30" spans="1:2" x14ac:dyDescent="0.55000000000000004">
      <c r="A30">
        <v>0.23922599999999999</v>
      </c>
      <c r="B30">
        <v>0.58644600000000002</v>
      </c>
    </row>
    <row r="31" spans="1:2" x14ac:dyDescent="0.55000000000000004">
      <c r="A31">
        <v>0.49897200000000003</v>
      </c>
      <c r="B31">
        <v>0.34759400000000001</v>
      </c>
    </row>
    <row r="32" spans="1:2" x14ac:dyDescent="0.55000000000000004">
      <c r="A32">
        <v>0.88509300000000002</v>
      </c>
      <c r="B32">
        <v>0.10617799999999999</v>
      </c>
    </row>
    <row r="33" spans="1:2" x14ac:dyDescent="0.55000000000000004">
      <c r="A33">
        <v>0.77869999999999995</v>
      </c>
      <c r="B33">
        <v>0.143285</v>
      </c>
    </row>
    <row r="34" spans="1:2" x14ac:dyDescent="0.55000000000000004">
      <c r="A34">
        <v>0.55740000000000001</v>
      </c>
      <c r="B34">
        <v>0.29297899999999999</v>
      </c>
    </row>
    <row r="35" spans="1:2" x14ac:dyDescent="0.55000000000000004">
      <c r="A35">
        <v>0.58153999999999995</v>
      </c>
      <c r="B35">
        <v>0.283972</v>
      </c>
    </row>
    <row r="36" spans="1:2" x14ac:dyDescent="0.55000000000000004">
      <c r="A36">
        <v>0.94378700000000004</v>
      </c>
      <c r="B36">
        <v>6.0474E-2</v>
      </c>
    </row>
    <row r="37" spans="1:2" x14ac:dyDescent="0.55000000000000004">
      <c r="A37">
        <v>0.28215000000000001</v>
      </c>
      <c r="B37">
        <v>0.58479999999999999</v>
      </c>
    </row>
    <row r="38" spans="1:2" x14ac:dyDescent="0.55000000000000004">
      <c r="A38">
        <v>0.35729699999999998</v>
      </c>
      <c r="B38">
        <v>0.47479900000000003</v>
      </c>
    </row>
    <row r="39" spans="1:2" x14ac:dyDescent="0.55000000000000004">
      <c r="A39">
        <v>0.29867700000000003</v>
      </c>
      <c r="B39">
        <v>0.557056</v>
      </c>
    </row>
    <row r="40" spans="1:2" x14ac:dyDescent="0.55000000000000004">
      <c r="A40">
        <v>0.22178800000000001</v>
      </c>
      <c r="B40">
        <v>0.64826799999999996</v>
      </c>
    </row>
    <row r="41" spans="1:2" x14ac:dyDescent="0.55000000000000004">
      <c r="A41">
        <v>0.11848499999999999</v>
      </c>
      <c r="B41">
        <v>0.82280200000000003</v>
      </c>
    </row>
    <row r="42" spans="1:2" x14ac:dyDescent="0.55000000000000004">
      <c r="A42">
        <v>5.9599999999999996E-4</v>
      </c>
      <c r="B42">
        <v>4.2675609999999997</v>
      </c>
    </row>
    <row r="43" spans="1:2" x14ac:dyDescent="0.55000000000000004">
      <c r="A43">
        <v>0.43847900000000001</v>
      </c>
      <c r="B43">
        <v>0.42375499999999999</v>
      </c>
    </row>
    <row r="44" spans="1:2" x14ac:dyDescent="0.55000000000000004">
      <c r="A44">
        <v>0.13595399999999999</v>
      </c>
      <c r="B44">
        <v>0.80278899999999997</v>
      </c>
    </row>
    <row r="45" spans="1:2" x14ac:dyDescent="0.55000000000000004">
      <c r="A45">
        <v>1.4019E-2</v>
      </c>
      <c r="B45">
        <v>1.0445610000000001</v>
      </c>
    </row>
    <row r="46" spans="1:2" x14ac:dyDescent="0.55000000000000004">
      <c r="A46">
        <v>0.11759500000000001</v>
      </c>
      <c r="B46">
        <v>0.83750100000000005</v>
      </c>
    </row>
    <row r="47" spans="1:2" x14ac:dyDescent="0.55000000000000004">
      <c r="A47">
        <v>0.50733600000000001</v>
      </c>
      <c r="B47">
        <v>0.347196</v>
      </c>
    </row>
    <row r="48" spans="1:2" x14ac:dyDescent="0.55000000000000004">
      <c r="A48">
        <v>5.0754000000000001E-2</v>
      </c>
      <c r="B48">
        <v>0.99018700000000004</v>
      </c>
    </row>
    <row r="49" spans="1:2" x14ac:dyDescent="0.55000000000000004">
      <c r="A49">
        <v>0.75645799999999996</v>
      </c>
      <c r="B49">
        <v>0.158632</v>
      </c>
    </row>
    <row r="50" spans="1:2" x14ac:dyDescent="0.55000000000000004">
      <c r="A50">
        <v>0.11688800000000001</v>
      </c>
      <c r="B50">
        <v>0.83886400000000005</v>
      </c>
    </row>
    <row r="51" spans="1:2" x14ac:dyDescent="0.55000000000000004">
      <c r="A51">
        <v>0.20794499999999999</v>
      </c>
      <c r="B51">
        <v>0.67176899999999995</v>
      </c>
    </row>
    <row r="52" spans="1:2" x14ac:dyDescent="0.55000000000000004">
      <c r="A52">
        <v>7.6219999999999996E-2</v>
      </c>
      <c r="B52">
        <v>0.88980000000000004</v>
      </c>
    </row>
    <row r="53" spans="1:2" x14ac:dyDescent="0.55000000000000004">
      <c r="A53">
        <v>0.31207000000000001</v>
      </c>
      <c r="B53">
        <v>0.54546899999999998</v>
      </c>
    </row>
    <row r="54" spans="1:2" x14ac:dyDescent="0.55000000000000004">
      <c r="A54">
        <v>0.122831</v>
      </c>
      <c r="B54">
        <v>0.81615000000000004</v>
      </c>
    </row>
    <row r="55" spans="1:2" x14ac:dyDescent="0.55000000000000004">
      <c r="A55">
        <v>0.1449</v>
      </c>
      <c r="B55">
        <v>0.77919499999999997</v>
      </c>
    </row>
    <row r="56" spans="1:2" x14ac:dyDescent="0.55000000000000004">
      <c r="A56">
        <v>6.2466000000000001E-2</v>
      </c>
      <c r="B56">
        <v>0.95513199999999998</v>
      </c>
    </row>
    <row r="57" spans="1:2" x14ac:dyDescent="0.55000000000000004">
      <c r="A57">
        <v>0.68457599999999996</v>
      </c>
      <c r="B57">
        <v>0.20932700000000001</v>
      </c>
    </row>
    <row r="58" spans="1:2" x14ac:dyDescent="0.55000000000000004">
      <c r="A58">
        <v>4.1093999999999999E-2</v>
      </c>
      <c r="B58">
        <v>0.99404199999999998</v>
      </c>
    </row>
    <row r="59" spans="1:2" x14ac:dyDescent="0.55000000000000004">
      <c r="A59">
        <v>0.14147100000000001</v>
      </c>
      <c r="B59">
        <v>0.79708599999999996</v>
      </c>
    </row>
    <row r="60" spans="1:2" x14ac:dyDescent="0.55000000000000004">
      <c r="A60">
        <v>0.193443</v>
      </c>
      <c r="B60">
        <v>0.69336799999999998</v>
      </c>
    </row>
    <row r="61" spans="1:2" x14ac:dyDescent="0.55000000000000004">
      <c r="A61">
        <v>5.6042000000000002E-2</v>
      </c>
      <c r="B61">
        <v>0.98017600000000005</v>
      </c>
    </row>
    <row r="62" spans="1:2" x14ac:dyDescent="0.55000000000000004">
      <c r="A62">
        <v>7.2652999999999995E-2</v>
      </c>
      <c r="B62">
        <v>0.90258899999999997</v>
      </c>
    </row>
    <row r="63" spans="1:2" x14ac:dyDescent="0.55000000000000004">
      <c r="A63">
        <v>0.18529799999999999</v>
      </c>
      <c r="B63">
        <v>0.70146399999999998</v>
      </c>
    </row>
    <row r="64" spans="1:2" x14ac:dyDescent="0.55000000000000004">
      <c r="A64">
        <v>0.37436799999999998</v>
      </c>
      <c r="B64">
        <v>0.469698</v>
      </c>
    </row>
    <row r="65" spans="1:2" x14ac:dyDescent="0.55000000000000004">
      <c r="A65">
        <v>0.112543</v>
      </c>
      <c r="B65">
        <v>0.84076899999999999</v>
      </c>
    </row>
    <row r="66" spans="1:2" x14ac:dyDescent="0.55000000000000004">
      <c r="A66">
        <v>0.20461099999999999</v>
      </c>
      <c r="B66">
        <v>0.68911299999999998</v>
      </c>
    </row>
    <row r="67" spans="1:2" x14ac:dyDescent="0.55000000000000004">
      <c r="A67">
        <v>1.0352E-2</v>
      </c>
      <c r="B67">
        <v>1.1599919999999999</v>
      </c>
    </row>
    <row r="68" spans="1:2" x14ac:dyDescent="0.55000000000000004">
      <c r="A68">
        <v>0.32028000000000001</v>
      </c>
      <c r="B68">
        <v>0.52934800000000004</v>
      </c>
    </row>
    <row r="69" spans="1:2" x14ac:dyDescent="0.55000000000000004">
      <c r="A69">
        <v>5.7190000000000001E-3</v>
      </c>
      <c r="B69">
        <v>1.323323</v>
      </c>
    </row>
    <row r="70" spans="1:2" x14ac:dyDescent="0.55000000000000004">
      <c r="A70">
        <v>0.53523799999999999</v>
      </c>
      <c r="B70">
        <v>0.32036700000000001</v>
      </c>
    </row>
    <row r="71" spans="1:2" x14ac:dyDescent="0.55000000000000004">
      <c r="A71">
        <v>0.238121</v>
      </c>
      <c r="B71">
        <v>0.59775699999999998</v>
      </c>
    </row>
    <row r="72" spans="1:2" x14ac:dyDescent="0.55000000000000004">
      <c r="A72">
        <v>0.17680000000000001</v>
      </c>
      <c r="B72">
        <v>0.71275900000000003</v>
      </c>
    </row>
    <row r="73" spans="1:2" x14ac:dyDescent="0.55000000000000004">
      <c r="A73">
        <v>0.38950800000000002</v>
      </c>
      <c r="B73">
        <v>0.45441900000000002</v>
      </c>
    </row>
    <row r="74" spans="1:2" x14ac:dyDescent="0.55000000000000004">
      <c r="A74">
        <v>0.13114500000000001</v>
      </c>
      <c r="B74">
        <v>0.80813900000000005</v>
      </c>
    </row>
    <row r="75" spans="1:2" x14ac:dyDescent="0.55000000000000004">
      <c r="A75">
        <v>0.15396000000000001</v>
      </c>
      <c r="B75">
        <v>0.72927399999999998</v>
      </c>
    </row>
    <row r="76" spans="1:2" x14ac:dyDescent="0.55000000000000004">
      <c r="A76">
        <v>0.34803899999999999</v>
      </c>
      <c r="B76">
        <v>0.50147799999999998</v>
      </c>
    </row>
    <row r="77" spans="1:2" x14ac:dyDescent="0.55000000000000004">
      <c r="A77">
        <v>0.112095</v>
      </c>
      <c r="B77">
        <v>0.85271799999999998</v>
      </c>
    </row>
    <row r="78" spans="1:2" x14ac:dyDescent="0.55000000000000004">
      <c r="A78">
        <v>0.67110700000000001</v>
      </c>
      <c r="B78">
        <v>0.23154</v>
      </c>
    </row>
    <row r="79" spans="1:2" x14ac:dyDescent="0.55000000000000004">
      <c r="A79">
        <v>5.6073999999999999E-2</v>
      </c>
      <c r="B79">
        <v>0.971943</v>
      </c>
    </row>
    <row r="80" spans="1:2" x14ac:dyDescent="0.55000000000000004">
      <c r="A80">
        <v>0.76613100000000001</v>
      </c>
      <c r="B80">
        <v>0.15313399999999999</v>
      </c>
    </row>
    <row r="81" spans="1:2" x14ac:dyDescent="0.55000000000000004">
      <c r="A81">
        <v>0.28993400000000003</v>
      </c>
      <c r="B81">
        <v>0.58213499999999996</v>
      </c>
    </row>
    <row r="82" spans="1:2" x14ac:dyDescent="0.55000000000000004">
      <c r="A82">
        <v>0.75447399999999998</v>
      </c>
      <c r="B82">
        <v>0.15865599999999999</v>
      </c>
    </row>
    <row r="83" spans="1:2" x14ac:dyDescent="0.55000000000000004">
      <c r="A83">
        <v>0.69897799999999999</v>
      </c>
      <c r="B83">
        <v>0.19383300000000001</v>
      </c>
    </row>
    <row r="84" spans="1:2" x14ac:dyDescent="0.55000000000000004">
      <c r="A84">
        <v>0.63842699999999997</v>
      </c>
      <c r="B84">
        <v>0.23365</v>
      </c>
    </row>
    <row r="85" spans="1:2" x14ac:dyDescent="0.55000000000000004">
      <c r="A85">
        <v>0.152007</v>
      </c>
      <c r="B85">
        <v>0.76631199999999999</v>
      </c>
    </row>
    <row r="86" spans="1:2" x14ac:dyDescent="0.55000000000000004">
      <c r="A86">
        <v>0.65745299999999995</v>
      </c>
      <c r="B86">
        <v>0.23205200000000001</v>
      </c>
    </row>
    <row r="87" spans="1:2" x14ac:dyDescent="0.55000000000000004">
      <c r="A87">
        <v>0.62779799999999997</v>
      </c>
      <c r="B87">
        <v>0.24313799999999999</v>
      </c>
    </row>
    <row r="88" spans="1:2" x14ac:dyDescent="0.55000000000000004">
      <c r="A88">
        <v>0.90476500000000004</v>
      </c>
      <c r="B88">
        <v>9.5987000000000003E-2</v>
      </c>
    </row>
    <row r="89" spans="1:2" x14ac:dyDescent="0.55000000000000004">
      <c r="A89">
        <v>0.288213</v>
      </c>
      <c r="B89">
        <v>0.583148</v>
      </c>
    </row>
    <row r="90" spans="1:2" x14ac:dyDescent="0.55000000000000004">
      <c r="A90">
        <v>0.21912200000000001</v>
      </c>
      <c r="B90">
        <v>0.66257600000000005</v>
      </c>
    </row>
    <row r="91" spans="1:2" x14ac:dyDescent="0.55000000000000004">
      <c r="A91">
        <v>0.231291</v>
      </c>
      <c r="B91">
        <v>0.64556899999999995</v>
      </c>
    </row>
    <row r="92" spans="1:2" x14ac:dyDescent="0.55000000000000004">
      <c r="A92">
        <v>0.73787800000000003</v>
      </c>
      <c r="B92">
        <v>0.173654</v>
      </c>
    </row>
    <row r="93" spans="1:2" x14ac:dyDescent="0.55000000000000004">
      <c r="A93">
        <v>0.29481499999999999</v>
      </c>
      <c r="B93">
        <v>0.55939399999999995</v>
      </c>
    </row>
    <row r="94" spans="1:2" x14ac:dyDescent="0.55000000000000004">
      <c r="A94">
        <v>0.415746</v>
      </c>
      <c r="B94">
        <v>0.43181399999999998</v>
      </c>
    </row>
    <row r="95" spans="1:2" x14ac:dyDescent="0.55000000000000004">
      <c r="A95">
        <v>0.23495099999999999</v>
      </c>
      <c r="B95">
        <v>0.64336000000000004</v>
      </c>
    </row>
    <row r="96" spans="1:2" x14ac:dyDescent="0.55000000000000004">
      <c r="A96">
        <v>0.53312599999999999</v>
      </c>
      <c r="B96">
        <v>0.33383499999999999</v>
      </c>
    </row>
    <row r="97" spans="1:2" x14ac:dyDescent="0.55000000000000004">
      <c r="A97">
        <v>0.575797</v>
      </c>
      <c r="B97">
        <v>0.29220099999999999</v>
      </c>
    </row>
    <row r="98" spans="1:2" x14ac:dyDescent="0.55000000000000004">
      <c r="A98">
        <v>0.54906200000000005</v>
      </c>
      <c r="B98">
        <v>0.30729899999999999</v>
      </c>
    </row>
    <row r="99" spans="1:2" x14ac:dyDescent="0.55000000000000004">
      <c r="A99">
        <v>0.39875100000000002</v>
      </c>
      <c r="B99">
        <v>0.45166499999999998</v>
      </c>
    </row>
    <row r="100" spans="1:2" x14ac:dyDescent="0.55000000000000004">
      <c r="A100">
        <v>6.6503999999999994E-2</v>
      </c>
      <c r="B100">
        <v>0.91483300000000001</v>
      </c>
    </row>
    <row r="101" spans="1:2" x14ac:dyDescent="0.55000000000000004">
      <c r="A101" t="s">
        <v>0</v>
      </c>
      <c r="B101">
        <v>6144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2026-03-03T13:14:32Z</dcterms:created>
  <dcterms:modified xsi:type="dcterms:W3CDTF">2026-03-03T13:14:32Z</dcterms:modified>
</cp:coreProperties>
</file>