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arex\"/>
    </mc:Choice>
  </mc:AlternateContent>
  <xr:revisionPtr revIDLastSave="0" documentId="8_{A3EA019D-D14D-4463-8A3D-0465141CEC14}" xr6:coauthVersionLast="47" xr6:coauthVersionMax="47" xr10:uidLastSave="{00000000-0000-0000-0000-000000000000}"/>
  <bookViews>
    <workbookView xWindow="5250" yWindow="-12870" windowWidth="14400" windowHeight="8175" xr2:uid="{40566D84-10E0-4BBA-A1B6-3C79D78819FC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<sst xmlns="http://schemas.openxmlformats.org/spreadsheetml/2006/main" count="8" uniqueCount="8">
  <si>
    <t>次元数</t>
  </si>
  <si>
    <t>母集団サイズ</t>
  </si>
  <si>
    <t>子個体生成数</t>
  </si>
  <si>
    <t>初期f1</t>
  </si>
  <si>
    <t>初期f2</t>
  </si>
  <si>
    <t>f1</t>
  </si>
  <si>
    <t>f2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</si>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</sst>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初期f2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result!$A$3:$A$122</c:f>
              <c:numCache>
                <c:formatCode>General</c:formatCode>
                <c:ptCount val="120"/>
                <c:pt idx="0">
                  <c:v>0.335511</c:v>
                </c:pt>
                <c:pt idx="1">
                  <c:v>1.0772E-2</c:v>
                </c:pt>
                <c:pt idx="2">
                  <c:v>7.6169000000000001E-2</c:v>
                </c:pt>
                <c:pt idx="3">
                  <c:v>0.31332399999999999</c:v>
                </c:pt>
                <c:pt idx="4">
                  <c:v>2.297E-3</c:v>
                </c:pt>
                <c:pt idx="5">
                  <c:v>0.21509</c:v>
                </c:pt>
                <c:pt idx="6">
                  <c:v>0.142178</c:v>
                </c:pt>
                <c:pt idx="7">
                  <c:v>8.3623000000000003E-2</c:v>
                </c:pt>
                <c:pt idx="8">
                  <c:v>0.15758</c:v>
                </c:pt>
                <c:pt idx="9">
                  <c:v>0.122154</c:v>
                </c:pt>
                <c:pt idx="10">
                  <c:v>6.0080000000000003E-3</c:v>
                </c:pt>
                <c:pt idx="11">
                  <c:v>0.11329699999999999</c:v>
                </c:pt>
                <c:pt idx="12">
                  <c:v>9.3189999999999992E-3</c:v>
                </c:pt>
                <c:pt idx="13">
                  <c:v>0.47395100000000001</c:v>
                </c:pt>
                <c:pt idx="14">
                  <c:v>0.25119999999999998</c:v>
                </c:pt>
                <c:pt idx="15">
                  <c:v>0.86421800000000004</c:v>
                </c:pt>
                <c:pt idx="16">
                  <c:v>0.470802</c:v>
                </c:pt>
                <c:pt idx="17">
                  <c:v>2.622E-2</c:v>
                </c:pt>
                <c:pt idx="18">
                  <c:v>0.29962699999999998</c:v>
                </c:pt>
                <c:pt idx="19">
                  <c:v>0.54078800000000005</c:v>
                </c:pt>
                <c:pt idx="20">
                  <c:v>0.47247499999999998</c:v>
                </c:pt>
                <c:pt idx="21">
                  <c:v>0.105391</c:v>
                </c:pt>
                <c:pt idx="22">
                  <c:v>0.73813099999999998</c:v>
                </c:pt>
                <c:pt idx="23">
                  <c:v>0.83780399999999999</c:v>
                </c:pt>
                <c:pt idx="24">
                  <c:v>0.12428</c:v>
                </c:pt>
                <c:pt idx="25">
                  <c:v>4.4928000000000003E-2</c:v>
                </c:pt>
                <c:pt idx="26">
                  <c:v>0.52527199999999996</c:v>
                </c:pt>
                <c:pt idx="27">
                  <c:v>0.82708400000000004</c:v>
                </c:pt>
                <c:pt idx="28">
                  <c:v>0.69416</c:v>
                </c:pt>
                <c:pt idx="29">
                  <c:v>7.4258000000000005E-2</c:v>
                </c:pt>
                <c:pt idx="30">
                  <c:v>0.235268</c:v>
                </c:pt>
                <c:pt idx="31">
                  <c:v>0.86751699999999998</c:v>
                </c:pt>
                <c:pt idx="32">
                  <c:v>0.20933199999999999</c:v>
                </c:pt>
                <c:pt idx="33">
                  <c:v>0.33567200000000003</c:v>
                </c:pt>
                <c:pt idx="34">
                  <c:v>0.53241899999999998</c:v>
                </c:pt>
                <c:pt idx="35">
                  <c:v>0.81057000000000001</c:v>
                </c:pt>
                <c:pt idx="36">
                  <c:v>0.66216200000000003</c:v>
                </c:pt>
                <c:pt idx="37">
                  <c:v>0.74407400000000001</c:v>
                </c:pt>
                <c:pt idx="38">
                  <c:v>0.57006699999999999</c:v>
                </c:pt>
                <c:pt idx="39">
                  <c:v>7.4723999999999999E-2</c:v>
                </c:pt>
                <c:pt idx="40">
                  <c:v>0.62463000000000002</c:v>
                </c:pt>
                <c:pt idx="41">
                  <c:v>0.96801300000000001</c:v>
                </c:pt>
                <c:pt idx="42">
                  <c:v>8.7660000000000002E-2</c:v>
                </c:pt>
                <c:pt idx="43">
                  <c:v>0.25570799999999999</c:v>
                </c:pt>
                <c:pt idx="44">
                  <c:v>0.56132599999999999</c:v>
                </c:pt>
                <c:pt idx="45">
                  <c:v>0.367363</c:v>
                </c:pt>
                <c:pt idx="46">
                  <c:v>0.94425899999999996</c:v>
                </c:pt>
                <c:pt idx="47">
                  <c:v>0.69020499999999996</c:v>
                </c:pt>
                <c:pt idx="48">
                  <c:v>0.29435899999999998</c:v>
                </c:pt>
                <c:pt idx="49">
                  <c:v>0.29868</c:v>
                </c:pt>
                <c:pt idx="50">
                  <c:v>0.72497999999999996</c:v>
                </c:pt>
                <c:pt idx="51">
                  <c:v>0.66006299999999996</c:v>
                </c:pt>
                <c:pt idx="52">
                  <c:v>9.0987999999999999E-2</c:v>
                </c:pt>
                <c:pt idx="53">
                  <c:v>0.313274</c:v>
                </c:pt>
                <c:pt idx="54">
                  <c:v>0.32451799999999997</c:v>
                </c:pt>
                <c:pt idx="55">
                  <c:v>0.96956500000000001</c:v>
                </c:pt>
                <c:pt idx="56">
                  <c:v>0.88937500000000003</c:v>
                </c:pt>
                <c:pt idx="57">
                  <c:v>0.70488399999999996</c:v>
                </c:pt>
                <c:pt idx="58">
                  <c:v>0.131214</c:v>
                </c:pt>
                <c:pt idx="59">
                  <c:v>0.749143</c:v>
                </c:pt>
                <c:pt idx="60">
                  <c:v>0.34972900000000001</c:v>
                </c:pt>
                <c:pt idx="61">
                  <c:v>0.40670299999999998</c:v>
                </c:pt>
                <c:pt idx="62">
                  <c:v>0.32881899999999997</c:v>
                </c:pt>
                <c:pt idx="63">
                  <c:v>0.58409999999999995</c:v>
                </c:pt>
                <c:pt idx="64">
                  <c:v>0.90484600000000004</c:v>
                </c:pt>
                <c:pt idx="65">
                  <c:v>0.97957700000000003</c:v>
                </c:pt>
                <c:pt idx="66">
                  <c:v>0.44270100000000001</c:v>
                </c:pt>
                <c:pt idx="67">
                  <c:v>0.39631300000000003</c:v>
                </c:pt>
                <c:pt idx="68">
                  <c:v>0.42996800000000002</c:v>
                </c:pt>
                <c:pt idx="69">
                  <c:v>0.98806499999999997</c:v>
                </c:pt>
                <c:pt idx="70">
                  <c:v>0.74919800000000003</c:v>
                </c:pt>
                <c:pt idx="71">
                  <c:v>0.47858000000000001</c:v>
                </c:pt>
                <c:pt idx="72">
                  <c:v>0.36633500000000002</c:v>
                </c:pt>
                <c:pt idx="73">
                  <c:v>0.44023899999999999</c:v>
                </c:pt>
                <c:pt idx="74">
                  <c:v>0.42838199999999999</c:v>
                </c:pt>
                <c:pt idx="75">
                  <c:v>0.54030500000000004</c:v>
                </c:pt>
                <c:pt idx="76">
                  <c:v>0.45264399999999999</c:v>
                </c:pt>
                <c:pt idx="77">
                  <c:v>0.43619200000000002</c:v>
                </c:pt>
                <c:pt idx="78">
                  <c:v>0.51835399999999998</c:v>
                </c:pt>
                <c:pt idx="79">
                  <c:v>0.64531000000000005</c:v>
                </c:pt>
                <c:pt idx="80">
                  <c:v>0.59306599999999998</c:v>
                </c:pt>
                <c:pt idx="81">
                  <c:v>0.53182600000000002</c:v>
                </c:pt>
                <c:pt idx="82">
                  <c:v>0.44380799999999998</c:v>
                </c:pt>
                <c:pt idx="83">
                  <c:v>0.47844999999999999</c:v>
                </c:pt>
                <c:pt idx="84">
                  <c:v>0.50265700000000002</c:v>
                </c:pt>
                <c:pt idx="85">
                  <c:v>0.85535799999999995</c:v>
                </c:pt>
                <c:pt idx="86">
                  <c:v>0.660636</c:v>
                </c:pt>
                <c:pt idx="87">
                  <c:v>0.53344800000000003</c:v>
                </c:pt>
                <c:pt idx="88">
                  <c:v>0.53166800000000003</c:v>
                </c:pt>
                <c:pt idx="89">
                  <c:v>0.88730799999999999</c:v>
                </c:pt>
                <c:pt idx="90">
                  <c:v>0.73535399999999995</c:v>
                </c:pt>
                <c:pt idx="91">
                  <c:v>0.68811599999999995</c:v>
                </c:pt>
                <c:pt idx="92">
                  <c:v>0.78695099999999996</c:v>
                </c:pt>
                <c:pt idx="93">
                  <c:v>0.57863399999999998</c:v>
                </c:pt>
                <c:pt idx="94">
                  <c:v>0.55552800000000002</c:v>
                </c:pt>
                <c:pt idx="95">
                  <c:v>0.81600799999999996</c:v>
                </c:pt>
                <c:pt idx="96">
                  <c:v>0.88692000000000004</c:v>
                </c:pt>
                <c:pt idx="97">
                  <c:v>0.635517</c:v>
                </c:pt>
                <c:pt idx="98">
                  <c:v>0.86291200000000001</c:v>
                </c:pt>
                <c:pt idx="99">
                  <c:v>0.86509000000000003</c:v>
                </c:pt>
                <c:pt idx="100">
                  <c:v>0.83144099999999999</c:v>
                </c:pt>
                <c:pt idx="101">
                  <c:v>0.55807899999999999</c:v>
                </c:pt>
                <c:pt idx="102">
                  <c:v>0.60920700000000005</c:v>
                </c:pt>
                <c:pt idx="103">
                  <c:v>0.60448000000000002</c:v>
                </c:pt>
                <c:pt idx="104">
                  <c:v>0.97648100000000004</c:v>
                </c:pt>
                <c:pt idx="105">
                  <c:v>0.90762900000000002</c:v>
                </c:pt>
                <c:pt idx="106">
                  <c:v>0.820747</c:v>
                </c:pt>
                <c:pt idx="107">
                  <c:v>0.92520000000000002</c:v>
                </c:pt>
                <c:pt idx="108">
                  <c:v>0.83883799999999997</c:v>
                </c:pt>
                <c:pt idx="109">
                  <c:v>0.61789799999999995</c:v>
                </c:pt>
                <c:pt idx="110">
                  <c:v>0.99148000000000003</c:v>
                </c:pt>
                <c:pt idx="111">
                  <c:v>0.71160599999999996</c:v>
                </c:pt>
                <c:pt idx="112">
                  <c:v>0.92339599999999999</c:v>
                </c:pt>
                <c:pt idx="113">
                  <c:v>0.71597100000000002</c:v>
                </c:pt>
                <c:pt idx="114">
                  <c:v>0.93487200000000004</c:v>
                </c:pt>
                <c:pt idx="115">
                  <c:v>0.89290099999999994</c:v>
                </c:pt>
                <c:pt idx="116">
                  <c:v>0.86109199999999997</c:v>
                </c:pt>
                <c:pt idx="117">
                  <c:v>0.99718499999999999</c:v>
                </c:pt>
                <c:pt idx="118">
                  <c:v>0.98214199999999996</c:v>
                </c:pt>
                <c:pt idx="119">
                  <c:v>0.90027299999999999</c:v>
                </c:pt>
              </c:numCache>
            </c:numRef>
          </c:xVal>
          <c:yVal>
            <c:numRef>
              <c:f>result!$B$3:$B$122</c:f>
              <c:numCache>
                <c:formatCode>General</c:formatCode>
                <c:ptCount val="120"/>
                <c:pt idx="0">
                  <c:v>99.436788000000007</c:v>
                </c:pt>
                <c:pt idx="1">
                  <c:v>131.08131499999999</c:v>
                </c:pt>
                <c:pt idx="2">
                  <c:v>128.83694399999999</c:v>
                </c:pt>
                <c:pt idx="3">
                  <c:v>105.467975</c:v>
                </c:pt>
                <c:pt idx="4">
                  <c:v>153.20670200000001</c:v>
                </c:pt>
                <c:pt idx="5">
                  <c:v>112.276729</c:v>
                </c:pt>
                <c:pt idx="6">
                  <c:v>125.00422500000001</c:v>
                </c:pt>
                <c:pt idx="7">
                  <c:v>162.1233</c:v>
                </c:pt>
                <c:pt idx="8">
                  <c:v>133.36845600000001</c:v>
                </c:pt>
                <c:pt idx="9">
                  <c:v>136.042633</c:v>
                </c:pt>
                <c:pt idx="10">
                  <c:v>203.50975299999999</c:v>
                </c:pt>
                <c:pt idx="11">
                  <c:v>156.58976799999999</c:v>
                </c:pt>
                <c:pt idx="12">
                  <c:v>178.83697599999999</c:v>
                </c:pt>
                <c:pt idx="13">
                  <c:v>105.699788</c:v>
                </c:pt>
                <c:pt idx="14">
                  <c:v>123.737826</c:v>
                </c:pt>
                <c:pt idx="15">
                  <c:v>100.38253400000001</c:v>
                </c:pt>
                <c:pt idx="16">
                  <c:v>107.745717</c:v>
                </c:pt>
                <c:pt idx="17">
                  <c:v>171.62821</c:v>
                </c:pt>
                <c:pt idx="18">
                  <c:v>122.943082</c:v>
                </c:pt>
                <c:pt idx="19">
                  <c:v>121.036074</c:v>
                </c:pt>
                <c:pt idx="20">
                  <c:v>140.46127200000001</c:v>
                </c:pt>
                <c:pt idx="21">
                  <c:v>170.690697</c:v>
                </c:pt>
                <c:pt idx="22">
                  <c:v>120.100223</c:v>
                </c:pt>
                <c:pt idx="23">
                  <c:v>108.370425</c:v>
                </c:pt>
                <c:pt idx="24">
                  <c:v>142.05014399999999</c:v>
                </c:pt>
                <c:pt idx="25">
                  <c:v>172.29510500000001</c:v>
                </c:pt>
                <c:pt idx="26">
                  <c:v>123.186893</c:v>
                </c:pt>
                <c:pt idx="27">
                  <c:v>117.491406</c:v>
                </c:pt>
                <c:pt idx="28">
                  <c:v>120.969236</c:v>
                </c:pt>
                <c:pt idx="29">
                  <c:v>172.38445400000001</c:v>
                </c:pt>
                <c:pt idx="30">
                  <c:v>145.06041300000001</c:v>
                </c:pt>
                <c:pt idx="31">
                  <c:v>110.781271</c:v>
                </c:pt>
                <c:pt idx="32">
                  <c:v>152.43379300000001</c:v>
                </c:pt>
                <c:pt idx="33">
                  <c:v>143.39241000000001</c:v>
                </c:pt>
                <c:pt idx="34">
                  <c:v>124.737075</c:v>
                </c:pt>
                <c:pt idx="35">
                  <c:v>121.94398200000001</c:v>
                </c:pt>
                <c:pt idx="36">
                  <c:v>123.66430800000001</c:v>
                </c:pt>
                <c:pt idx="37">
                  <c:v>123.330234</c:v>
                </c:pt>
                <c:pt idx="38">
                  <c:v>137.47003599999999</c:v>
                </c:pt>
                <c:pt idx="39">
                  <c:v>186.56523300000001</c:v>
                </c:pt>
                <c:pt idx="40">
                  <c:v>125.84351599999999</c:v>
                </c:pt>
                <c:pt idx="41">
                  <c:v>111.81576200000001</c:v>
                </c:pt>
                <c:pt idx="42">
                  <c:v>184.324881</c:v>
                </c:pt>
                <c:pt idx="43">
                  <c:v>147.27121500000001</c:v>
                </c:pt>
                <c:pt idx="44">
                  <c:v>140.59333799999999</c:v>
                </c:pt>
                <c:pt idx="45">
                  <c:v>143.741038</c:v>
                </c:pt>
                <c:pt idx="46">
                  <c:v>114.236076</c:v>
                </c:pt>
                <c:pt idx="47">
                  <c:v>130.27240900000001</c:v>
                </c:pt>
                <c:pt idx="48">
                  <c:v>180.28024300000001</c:v>
                </c:pt>
                <c:pt idx="49">
                  <c:v>147.621566</c:v>
                </c:pt>
                <c:pt idx="50">
                  <c:v>126.160669</c:v>
                </c:pt>
                <c:pt idx="51">
                  <c:v>136.46952300000001</c:v>
                </c:pt>
                <c:pt idx="52">
                  <c:v>194.42587800000001</c:v>
                </c:pt>
                <c:pt idx="53">
                  <c:v>161.966407</c:v>
                </c:pt>
                <c:pt idx="54">
                  <c:v>149.33137300000001</c:v>
                </c:pt>
                <c:pt idx="55">
                  <c:v>133.93963500000001</c:v>
                </c:pt>
                <c:pt idx="56">
                  <c:v>138.66375199999999</c:v>
                </c:pt>
                <c:pt idx="57">
                  <c:v>140.772966</c:v>
                </c:pt>
                <c:pt idx="58">
                  <c:v>217.14804100000001</c:v>
                </c:pt>
                <c:pt idx="59">
                  <c:v>140.45353299999999</c:v>
                </c:pt>
                <c:pt idx="60">
                  <c:v>147.88679200000001</c:v>
                </c:pt>
                <c:pt idx="61">
                  <c:v>150.22133299999999</c:v>
                </c:pt>
                <c:pt idx="62">
                  <c:v>161.383849</c:v>
                </c:pt>
                <c:pt idx="63">
                  <c:v>147.94921299999999</c:v>
                </c:pt>
                <c:pt idx="64">
                  <c:v>139.97155900000001</c:v>
                </c:pt>
                <c:pt idx="65">
                  <c:v>135.34700000000001</c:v>
                </c:pt>
                <c:pt idx="66">
                  <c:v>148.01154</c:v>
                </c:pt>
                <c:pt idx="67">
                  <c:v>176.34923800000001</c:v>
                </c:pt>
                <c:pt idx="68">
                  <c:v>161.953867</c:v>
                </c:pt>
                <c:pt idx="69">
                  <c:v>136.36080699999999</c:v>
                </c:pt>
                <c:pt idx="70">
                  <c:v>149.89631299999999</c:v>
                </c:pt>
                <c:pt idx="71">
                  <c:v>150.17658800000001</c:v>
                </c:pt>
                <c:pt idx="72">
                  <c:v>180.536823</c:v>
                </c:pt>
                <c:pt idx="73">
                  <c:v>152.906744</c:v>
                </c:pt>
                <c:pt idx="74">
                  <c:v>186.794308</c:v>
                </c:pt>
                <c:pt idx="75">
                  <c:v>151.43141399999999</c:v>
                </c:pt>
                <c:pt idx="76">
                  <c:v>167.00100800000001</c:v>
                </c:pt>
                <c:pt idx="77">
                  <c:v>179.97063299999999</c:v>
                </c:pt>
                <c:pt idx="78">
                  <c:v>152.497117</c:v>
                </c:pt>
                <c:pt idx="79">
                  <c:v>150.956569</c:v>
                </c:pt>
                <c:pt idx="80">
                  <c:v>152.52032399999999</c:v>
                </c:pt>
                <c:pt idx="81">
                  <c:v>163.05277699999999</c:v>
                </c:pt>
                <c:pt idx="82">
                  <c:v>192.954297</c:v>
                </c:pt>
                <c:pt idx="83">
                  <c:v>188.58192399999999</c:v>
                </c:pt>
                <c:pt idx="84">
                  <c:v>170.679925</c:v>
                </c:pt>
                <c:pt idx="85">
                  <c:v>151.40848</c:v>
                </c:pt>
                <c:pt idx="86">
                  <c:v>165.401205</c:v>
                </c:pt>
                <c:pt idx="87">
                  <c:v>167.12724700000001</c:v>
                </c:pt>
                <c:pt idx="88">
                  <c:v>214.68798799999999</c:v>
                </c:pt>
                <c:pt idx="89">
                  <c:v>153.692825</c:v>
                </c:pt>
                <c:pt idx="90">
                  <c:v>154.65121400000001</c:v>
                </c:pt>
                <c:pt idx="91">
                  <c:v>165.13346200000001</c:v>
                </c:pt>
                <c:pt idx="92">
                  <c:v>156.807695</c:v>
                </c:pt>
                <c:pt idx="93">
                  <c:v>172.59482499999999</c:v>
                </c:pt>
                <c:pt idx="94">
                  <c:v>173.12645900000001</c:v>
                </c:pt>
                <c:pt idx="95">
                  <c:v>156.78478200000001</c:v>
                </c:pt>
                <c:pt idx="96">
                  <c:v>155.65495899999999</c:v>
                </c:pt>
                <c:pt idx="97">
                  <c:v>170.461082</c:v>
                </c:pt>
                <c:pt idx="98">
                  <c:v>156.26358300000001</c:v>
                </c:pt>
                <c:pt idx="99">
                  <c:v>166.43913699999999</c:v>
                </c:pt>
                <c:pt idx="100">
                  <c:v>170.013747</c:v>
                </c:pt>
                <c:pt idx="101">
                  <c:v>173.210003</c:v>
                </c:pt>
                <c:pt idx="102">
                  <c:v>179.115162</c:v>
                </c:pt>
                <c:pt idx="103">
                  <c:v>197.03698399999999</c:v>
                </c:pt>
                <c:pt idx="104">
                  <c:v>172.36590200000001</c:v>
                </c:pt>
                <c:pt idx="105">
                  <c:v>173.18559400000001</c:v>
                </c:pt>
                <c:pt idx="106">
                  <c:v>174.59762499999999</c:v>
                </c:pt>
                <c:pt idx="107">
                  <c:v>173.90821700000001</c:v>
                </c:pt>
                <c:pt idx="108">
                  <c:v>183.29582199999999</c:v>
                </c:pt>
                <c:pt idx="109">
                  <c:v>185.09458000000001</c:v>
                </c:pt>
                <c:pt idx="110">
                  <c:v>172.48315500000001</c:v>
                </c:pt>
                <c:pt idx="111">
                  <c:v>184.01391000000001</c:v>
                </c:pt>
                <c:pt idx="112">
                  <c:v>181.26444100000001</c:v>
                </c:pt>
                <c:pt idx="113">
                  <c:v>192.42009999999999</c:v>
                </c:pt>
                <c:pt idx="114">
                  <c:v>174.083651</c:v>
                </c:pt>
                <c:pt idx="115">
                  <c:v>184.28573399999999</c:v>
                </c:pt>
                <c:pt idx="116">
                  <c:v>189.052593</c:v>
                </c:pt>
                <c:pt idx="117">
                  <c:v>176.68801999999999</c:v>
                </c:pt>
                <c:pt idx="118">
                  <c:v>189.99675400000001</c:v>
                </c:pt>
                <c:pt idx="119">
                  <c:v>191.74861200000001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5-44F4-8DB1-3864996C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546608"/>
        <c:axId val="726545648"/>
      </c:scatterChart>
      <c:valAx>
        <c:axId val="72654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6545648"/>
        <c:crosses val="autoZero"/>
        <c:crossBetween val="midCat"/>
      </c:valAx>
      <c:valAx>
        <c:axId val="7265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654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AREX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result!$B$124</c:f>
              <c:strCache>
                <c:ptCount val="1"/>
                <c:pt idx="0">
                  <c:v>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result!$A$125:$A$244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xVal>
          <c:yVal>
            <c:numRef>
              <c:f>result!$B$125:$B$244</c:f>
              <c:numCache>
                <c:formatCode>General</c:formatCode>
                <c:ptCount val="120"/>
                <c:pt idx="0">
                  <c:v>5.2230359999999996</c:v>
                </c:pt>
                <c:pt idx="1">
                  <c:v>5.2471269999999999</c:v>
                </c:pt>
                <c:pt idx="2">
                  <c:v>5.2299110000000004</c:v>
                </c:pt>
                <c:pt idx="3">
                  <c:v>5.1918980000000001</c:v>
                </c:pt>
                <c:pt idx="4">
                  <c:v>5.2386270000000001</c:v>
                </c:pt>
                <c:pt idx="5">
                  <c:v>5.2237030000000004</c:v>
                </c:pt>
                <c:pt idx="6">
                  <c:v>5.1989359999999998</c:v>
                </c:pt>
                <c:pt idx="7">
                  <c:v>5.2022440000000003</c:v>
                </c:pt>
                <c:pt idx="8">
                  <c:v>5.2067040000000002</c:v>
                </c:pt>
                <c:pt idx="9">
                  <c:v>5.2380269999999998</c:v>
                </c:pt>
                <c:pt idx="10">
                  <c:v>5.1944400000000002</c:v>
                </c:pt>
                <c:pt idx="11">
                  <c:v>5.1972389999999997</c:v>
                </c:pt>
                <c:pt idx="12">
                  <c:v>5.1882159999999997</c:v>
                </c:pt>
                <c:pt idx="13">
                  <c:v>5.2316549999999999</c:v>
                </c:pt>
                <c:pt idx="14">
                  <c:v>5.2356220000000002</c:v>
                </c:pt>
                <c:pt idx="15">
                  <c:v>5.2078379999999997</c:v>
                </c:pt>
                <c:pt idx="16">
                  <c:v>5.1983160000000002</c:v>
                </c:pt>
                <c:pt idx="17">
                  <c:v>5.2276740000000004</c:v>
                </c:pt>
                <c:pt idx="18">
                  <c:v>5.2033370000000003</c:v>
                </c:pt>
                <c:pt idx="19">
                  <c:v>5.2061719999999996</c:v>
                </c:pt>
                <c:pt idx="20">
                  <c:v>5.2065359999999998</c:v>
                </c:pt>
                <c:pt idx="21">
                  <c:v>5.2370890000000001</c:v>
                </c:pt>
                <c:pt idx="22">
                  <c:v>5.2107960000000002</c:v>
                </c:pt>
                <c:pt idx="23">
                  <c:v>5.2133710000000004</c:v>
                </c:pt>
                <c:pt idx="24">
                  <c:v>5.207268</c:v>
                </c:pt>
                <c:pt idx="25">
                  <c:v>5.2363980000000003</c:v>
                </c:pt>
                <c:pt idx="26">
                  <c:v>5.2427210000000004</c:v>
                </c:pt>
                <c:pt idx="27">
                  <c:v>5.2316349999999998</c:v>
                </c:pt>
                <c:pt idx="28">
                  <c:v>5.1952049999999996</c:v>
                </c:pt>
                <c:pt idx="29">
                  <c:v>5.2046950000000001</c:v>
                </c:pt>
                <c:pt idx="30">
                  <c:v>5.2317499999999999</c:v>
                </c:pt>
                <c:pt idx="31">
                  <c:v>5.196313</c:v>
                </c:pt>
                <c:pt idx="32">
                  <c:v>5.2113319999999996</c:v>
                </c:pt>
                <c:pt idx="33">
                  <c:v>5.2055670000000003</c:v>
                </c:pt>
                <c:pt idx="34">
                  <c:v>5.2274310000000002</c:v>
                </c:pt>
                <c:pt idx="35">
                  <c:v>5.2030050000000001</c:v>
                </c:pt>
                <c:pt idx="36">
                  <c:v>5.2006870000000003</c:v>
                </c:pt>
                <c:pt idx="37">
                  <c:v>5.2351359999999998</c:v>
                </c:pt>
                <c:pt idx="38">
                  <c:v>5.2298980000000004</c:v>
                </c:pt>
                <c:pt idx="39">
                  <c:v>5.23956</c:v>
                </c:pt>
                <c:pt idx="40">
                  <c:v>5.1907920000000001</c:v>
                </c:pt>
                <c:pt idx="41">
                  <c:v>5.2202450000000002</c:v>
                </c:pt>
                <c:pt idx="42">
                  <c:v>5.2379319999999998</c:v>
                </c:pt>
                <c:pt idx="43">
                  <c:v>5.2009410000000003</c:v>
                </c:pt>
                <c:pt idx="44">
                  <c:v>5.1901020000000004</c:v>
                </c:pt>
                <c:pt idx="45">
                  <c:v>5.2179190000000002</c:v>
                </c:pt>
                <c:pt idx="46">
                  <c:v>5.1907259999999997</c:v>
                </c:pt>
                <c:pt idx="47">
                  <c:v>5.2178050000000002</c:v>
                </c:pt>
                <c:pt idx="48">
                  <c:v>5.2095640000000003</c:v>
                </c:pt>
                <c:pt idx="49">
                  <c:v>5.2262069999999996</c:v>
                </c:pt>
                <c:pt idx="50">
                  <c:v>5.1963350000000004</c:v>
                </c:pt>
                <c:pt idx="51">
                  <c:v>5.1880449999999998</c:v>
                </c:pt>
                <c:pt idx="52">
                  <c:v>5.2258380000000004</c:v>
                </c:pt>
                <c:pt idx="53">
                  <c:v>5.2397520000000002</c:v>
                </c:pt>
                <c:pt idx="54">
                  <c:v>5.1980360000000001</c:v>
                </c:pt>
                <c:pt idx="55">
                  <c:v>5.202356</c:v>
                </c:pt>
                <c:pt idx="56">
                  <c:v>5.2452509999999997</c:v>
                </c:pt>
                <c:pt idx="57">
                  <c:v>5.2189959999999997</c:v>
                </c:pt>
                <c:pt idx="58">
                  <c:v>5.2082829999999998</c:v>
                </c:pt>
                <c:pt idx="59">
                  <c:v>5.2236960000000003</c:v>
                </c:pt>
                <c:pt idx="60">
                  <c:v>5.2121430000000002</c:v>
                </c:pt>
                <c:pt idx="61">
                  <c:v>5.2330629999999996</c:v>
                </c:pt>
                <c:pt idx="62">
                  <c:v>5.1991909999999999</c:v>
                </c:pt>
                <c:pt idx="63">
                  <c:v>5.1995230000000001</c:v>
                </c:pt>
                <c:pt idx="64">
                  <c:v>5.2168060000000001</c:v>
                </c:pt>
                <c:pt idx="65">
                  <c:v>5.2143629999999996</c:v>
                </c:pt>
                <c:pt idx="66">
                  <c:v>5.2254290000000001</c:v>
                </c:pt>
                <c:pt idx="67">
                  <c:v>5.2002860000000002</c:v>
                </c:pt>
                <c:pt idx="68">
                  <c:v>5.2089090000000002</c:v>
                </c:pt>
                <c:pt idx="69">
                  <c:v>5.2324359999999999</c:v>
                </c:pt>
                <c:pt idx="70">
                  <c:v>5.220154</c:v>
                </c:pt>
                <c:pt idx="71">
                  <c:v>5.1984620000000001</c:v>
                </c:pt>
                <c:pt idx="72">
                  <c:v>5.213292</c:v>
                </c:pt>
                <c:pt idx="73">
                  <c:v>5.2113940000000003</c:v>
                </c:pt>
                <c:pt idx="74">
                  <c:v>5.2183299999999999</c:v>
                </c:pt>
                <c:pt idx="75">
                  <c:v>5.1989429999999999</c:v>
                </c:pt>
                <c:pt idx="76">
                  <c:v>5.1914910000000001</c:v>
                </c:pt>
                <c:pt idx="77">
                  <c:v>5.2210479999999997</c:v>
                </c:pt>
                <c:pt idx="78">
                  <c:v>5.2130089999999996</c:v>
                </c:pt>
                <c:pt idx="79">
                  <c:v>5.1897450000000003</c:v>
                </c:pt>
                <c:pt idx="80">
                  <c:v>5.2041139999999997</c:v>
                </c:pt>
                <c:pt idx="81">
                  <c:v>5.2407000000000004</c:v>
                </c:pt>
                <c:pt idx="82">
                  <c:v>5.215408</c:v>
                </c:pt>
                <c:pt idx="83">
                  <c:v>5.2278700000000002</c:v>
                </c:pt>
                <c:pt idx="84">
                  <c:v>5.1893960000000003</c:v>
                </c:pt>
                <c:pt idx="85">
                  <c:v>5.2201519999999997</c:v>
                </c:pt>
                <c:pt idx="86">
                  <c:v>5.2155589999999998</c:v>
                </c:pt>
                <c:pt idx="87">
                  <c:v>5.1982699999999999</c:v>
                </c:pt>
                <c:pt idx="88">
                  <c:v>5.2128310000000004</c:v>
                </c:pt>
                <c:pt idx="89">
                  <c:v>5.2478639999999999</c:v>
                </c:pt>
                <c:pt idx="90">
                  <c:v>5.2246689999999996</c:v>
                </c:pt>
                <c:pt idx="91">
                  <c:v>5.2302749999999998</c:v>
                </c:pt>
                <c:pt idx="92">
                  <c:v>5.2091909999999997</c:v>
                </c:pt>
                <c:pt idx="93">
                  <c:v>5.2034159999999998</c:v>
                </c:pt>
                <c:pt idx="94">
                  <c:v>5.202477</c:v>
                </c:pt>
                <c:pt idx="95">
                  <c:v>5.2016439999999999</c:v>
                </c:pt>
                <c:pt idx="96">
                  <c:v>5.2307199999999998</c:v>
                </c:pt>
                <c:pt idx="97">
                  <c:v>5.194833</c:v>
                </c:pt>
                <c:pt idx="98">
                  <c:v>5.1938940000000002</c:v>
                </c:pt>
                <c:pt idx="99">
                  <c:v>5.2058720000000003</c:v>
                </c:pt>
                <c:pt idx="100">
                  <c:v>5.2157419999999997</c:v>
                </c:pt>
                <c:pt idx="101">
                  <c:v>5.2290609999999997</c:v>
                </c:pt>
                <c:pt idx="102">
                  <c:v>5.2022890000000004</c:v>
                </c:pt>
                <c:pt idx="103">
                  <c:v>5.2080640000000002</c:v>
                </c:pt>
                <c:pt idx="104">
                  <c:v>5.188936</c:v>
                </c:pt>
                <c:pt idx="105">
                  <c:v>5.2195260000000001</c:v>
                </c:pt>
                <c:pt idx="106">
                  <c:v>5.1943210000000004</c:v>
                </c:pt>
                <c:pt idx="107">
                  <c:v>5.1999930000000001</c:v>
                </c:pt>
                <c:pt idx="108">
                  <c:v>5.220504</c:v>
                </c:pt>
                <c:pt idx="109">
                  <c:v>5.1904070000000004</c:v>
                </c:pt>
                <c:pt idx="110">
                  <c:v>5.2025829999999997</c:v>
                </c:pt>
                <c:pt idx="111">
                  <c:v>5.2433649999999998</c:v>
                </c:pt>
                <c:pt idx="112">
                  <c:v>5.2037990000000001</c:v>
                </c:pt>
                <c:pt idx="113">
                  <c:v>5.2090139999999998</c:v>
                </c:pt>
                <c:pt idx="114">
                  <c:v>5.1911699999999996</c:v>
                </c:pt>
                <c:pt idx="115">
                  <c:v>5.2038190000000002</c:v>
                </c:pt>
                <c:pt idx="116">
                  <c:v>5.2427479999999997</c:v>
                </c:pt>
                <c:pt idx="117">
                  <c:v>5.2453940000000001</c:v>
                </c:pt>
                <c:pt idx="118">
                  <c:v>5.1954079999999996</c:v>
                </c:pt>
                <c:pt idx="119">
                  <c:v>5.1979800000000003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A-42B3-9138-82B174FB0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545168"/>
        <c:axId val="726549968"/>
      </c:scatterChart>
      <c:valAx>
        <c:axId val="7265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6549968"/>
        <c:crosses val="autoZero"/>
        <c:crossBetween val="midCat"/>
      </c:valAx>
      <c:valAx>
        <c:axId val="7265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654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149225</xdr:colOff>
      <xdr:row>105</xdr:row>
      <xdr:rowOff>111125</xdr:rowOff>
    </xdr:from>
    <xdr:to>
      <xdr:col>11</xdr:col>
      <xdr:colOff>101600</xdr:colOff>
      <xdr:row>117</xdr:row>
      <xdr:rowOff>111125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CB2F1BD-CDC5-02AB-FF07-6F7BA78F3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628650</xdr:colOff>
      <xdr:row>236</xdr:row>
      <xdr:rowOff>6</xdr:rowOff>
    </xdr:from>
    <xdr:to>
      <xdr:col>9</xdr:col>
      <xdr:colOff>600075</xdr:colOff>
      <xdr:row>248</xdr:row>
      <xdr:rowOff>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D8AB642-C2D2-5B0D-D709-185212B85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D78F-8A60-48F0-A4A7-6DB850F40CC3}">
  <dimension ref="A1:F247"/>
  <sheetViews>
    <sheetView tabSelected="1" workbookViewId="0">
      <selection activeCell="L7" sqref="L7"/>
    </sheetView>
  </sheetViews>
  <sheetFormatPr defaultRowHeight="18" x14ac:dyDescent="0.55000000000000004"/>
  <sheetData>
    <row r="1" spans="1:6" x14ac:dyDescent="0.55000000000000004">
      <c r="A1" t="s">
        <v>0</v>
      </c>
      <c r="B1">
        <v>10</v>
      </c>
      <c r="C1" t="s">
        <v>1</v>
      </c>
      <c r="D1">
        <v>120</v>
      </c>
      <c r="E1" t="s">
        <v>2</v>
      </c>
      <c r="F1">
        <v>109</v>
      </c>
    </row>
    <row r="2" spans="1:6" x14ac:dyDescent="0.55000000000000004">
      <c r="A2" t="s">
        <v>3</v>
      </c>
      <c r="B2" t="s">
        <v>4</v>
      </c>
    </row>
    <row r="3" spans="1:6" x14ac:dyDescent="0.55000000000000004">
      <c r="A3">
        <v>0.335511</v>
      </c>
      <c r="B3">
        <v>99.436788000000007</v>
      </c>
    </row>
    <row r="4" spans="1:6" x14ac:dyDescent="0.55000000000000004">
      <c r="A4">
        <v>1.0772E-2</v>
      </c>
      <c r="B4">
        <v>131.08131499999999</v>
      </c>
    </row>
    <row r="5" spans="1:6" x14ac:dyDescent="0.55000000000000004">
      <c r="A5">
        <v>7.6169000000000001E-2</v>
      </c>
      <c r="B5">
        <v>128.83694399999999</v>
      </c>
    </row>
    <row r="6" spans="1:6" x14ac:dyDescent="0.55000000000000004">
      <c r="A6">
        <v>0.31332399999999999</v>
      </c>
      <c r="B6">
        <v>105.467975</v>
      </c>
    </row>
    <row r="7" spans="1:6" x14ac:dyDescent="0.55000000000000004">
      <c r="A7">
        <v>2.297E-3</v>
      </c>
      <c r="B7">
        <v>153.20670200000001</v>
      </c>
    </row>
    <row r="8" spans="1:6" x14ac:dyDescent="0.55000000000000004">
      <c r="A8">
        <v>0.21509</v>
      </c>
      <c r="B8">
        <v>112.276729</v>
      </c>
    </row>
    <row r="9" spans="1:6" x14ac:dyDescent="0.55000000000000004">
      <c r="A9">
        <v>0.142178</v>
      </c>
      <c r="B9">
        <v>125.00422500000001</v>
      </c>
    </row>
    <row r="10" spans="1:6" x14ac:dyDescent="0.55000000000000004">
      <c r="A10">
        <v>8.3623000000000003E-2</v>
      </c>
      <c r="B10">
        <v>162.1233</v>
      </c>
    </row>
    <row r="11" spans="1:6" x14ac:dyDescent="0.55000000000000004">
      <c r="A11">
        <v>0.15758</v>
      </c>
      <c r="B11">
        <v>133.36845600000001</v>
      </c>
    </row>
    <row r="12" spans="1:6" x14ac:dyDescent="0.55000000000000004">
      <c r="A12">
        <v>0.122154</v>
      </c>
      <c r="B12">
        <v>136.042633</v>
      </c>
    </row>
    <row r="13" spans="1:6" x14ac:dyDescent="0.55000000000000004">
      <c r="A13">
        <v>6.0080000000000003E-3</v>
      </c>
      <c r="B13">
        <v>203.50975299999999</v>
      </c>
    </row>
    <row r="14" spans="1:6" x14ac:dyDescent="0.55000000000000004">
      <c r="A14">
        <v>0.11329699999999999</v>
      </c>
      <c r="B14">
        <v>156.58976799999999</v>
      </c>
    </row>
    <row r="15" spans="1:6" x14ac:dyDescent="0.55000000000000004">
      <c r="A15">
        <v>9.3189999999999992E-3</v>
      </c>
      <c r="B15">
        <v>178.83697599999999</v>
      </c>
    </row>
    <row r="16" spans="1:6" x14ac:dyDescent="0.55000000000000004">
      <c r="A16">
        <v>0.47395100000000001</v>
      </c>
      <c r="B16">
        <v>105.699788</v>
      </c>
    </row>
    <row r="17" spans="1:2" x14ac:dyDescent="0.55000000000000004">
      <c r="A17">
        <v>0.25119999999999998</v>
      </c>
      <c r="B17">
        <v>123.737826</v>
      </c>
    </row>
    <row r="18" spans="1:2" x14ac:dyDescent="0.55000000000000004">
      <c r="A18">
        <v>0.86421800000000004</v>
      </c>
      <c r="B18">
        <v>100.38253400000001</v>
      </c>
    </row>
    <row r="19" spans="1:2" x14ac:dyDescent="0.55000000000000004">
      <c r="A19">
        <v>0.470802</v>
      </c>
      <c r="B19">
        <v>107.745717</v>
      </c>
    </row>
    <row r="20" spans="1:2" x14ac:dyDescent="0.55000000000000004">
      <c r="A20">
        <v>2.622E-2</v>
      </c>
      <c r="B20">
        <v>171.62821</v>
      </c>
    </row>
    <row r="21" spans="1:2" x14ac:dyDescent="0.55000000000000004">
      <c r="A21">
        <v>0.29962699999999998</v>
      </c>
      <c r="B21">
        <v>122.943082</v>
      </c>
    </row>
    <row r="22" spans="1:2" x14ac:dyDescent="0.55000000000000004">
      <c r="A22">
        <v>0.54078800000000005</v>
      </c>
      <c r="B22">
        <v>121.036074</v>
      </c>
    </row>
    <row r="23" spans="1:2" x14ac:dyDescent="0.55000000000000004">
      <c r="A23">
        <v>0.47247499999999998</v>
      </c>
      <c r="B23">
        <v>140.46127200000001</v>
      </c>
    </row>
    <row r="24" spans="1:2" x14ac:dyDescent="0.55000000000000004">
      <c r="A24">
        <v>0.105391</v>
      </c>
      <c r="B24">
        <v>170.690697</v>
      </c>
    </row>
    <row r="25" spans="1:2" x14ac:dyDescent="0.55000000000000004">
      <c r="A25">
        <v>0.73813099999999998</v>
      </c>
      <c r="B25">
        <v>120.100223</v>
      </c>
    </row>
    <row r="26" spans="1:2" x14ac:dyDescent="0.55000000000000004">
      <c r="A26">
        <v>0.83780399999999999</v>
      </c>
      <c r="B26">
        <v>108.370425</v>
      </c>
    </row>
    <row r="27" spans="1:2" x14ac:dyDescent="0.55000000000000004">
      <c r="A27">
        <v>0.12428</v>
      </c>
      <c r="B27">
        <v>142.05014399999999</v>
      </c>
    </row>
    <row r="28" spans="1:2" x14ac:dyDescent="0.55000000000000004">
      <c r="A28">
        <v>4.4928000000000003E-2</v>
      </c>
      <c r="B28">
        <v>172.29510500000001</v>
      </c>
    </row>
    <row r="29" spans="1:2" x14ac:dyDescent="0.55000000000000004">
      <c r="A29">
        <v>0.52527199999999996</v>
      </c>
      <c r="B29">
        <v>123.186893</v>
      </c>
    </row>
    <row r="30" spans="1:2" x14ac:dyDescent="0.55000000000000004">
      <c r="A30">
        <v>0.82708400000000004</v>
      </c>
      <c r="B30">
        <v>117.491406</v>
      </c>
    </row>
    <row r="31" spans="1:2" x14ac:dyDescent="0.55000000000000004">
      <c r="A31">
        <v>0.69416</v>
      </c>
      <c r="B31">
        <v>120.969236</v>
      </c>
    </row>
    <row r="32" spans="1:2" x14ac:dyDescent="0.55000000000000004">
      <c r="A32">
        <v>7.4258000000000005E-2</v>
      </c>
      <c r="B32">
        <v>172.38445400000001</v>
      </c>
    </row>
    <row r="33" spans="1:2" x14ac:dyDescent="0.55000000000000004">
      <c r="A33">
        <v>0.235268</v>
      </c>
      <c r="B33">
        <v>145.06041300000001</v>
      </c>
    </row>
    <row r="34" spans="1:2" x14ac:dyDescent="0.55000000000000004">
      <c r="A34">
        <v>0.86751699999999998</v>
      </c>
      <c r="B34">
        <v>110.781271</v>
      </c>
    </row>
    <row r="35" spans="1:2" x14ac:dyDescent="0.55000000000000004">
      <c r="A35">
        <v>0.20933199999999999</v>
      </c>
      <c r="B35">
        <v>152.43379300000001</v>
      </c>
    </row>
    <row r="36" spans="1:2" x14ac:dyDescent="0.55000000000000004">
      <c r="A36">
        <v>0.33567200000000003</v>
      </c>
      <c r="B36">
        <v>143.39241000000001</v>
      </c>
    </row>
    <row r="37" spans="1:2" x14ac:dyDescent="0.55000000000000004">
      <c r="A37">
        <v>0.53241899999999998</v>
      </c>
      <c r="B37">
        <v>124.737075</v>
      </c>
    </row>
    <row r="38" spans="1:2" x14ac:dyDescent="0.55000000000000004">
      <c r="A38">
        <v>0.81057000000000001</v>
      </c>
      <c r="B38">
        <v>121.94398200000001</v>
      </c>
    </row>
    <row r="39" spans="1:2" x14ac:dyDescent="0.55000000000000004">
      <c r="A39">
        <v>0.66216200000000003</v>
      </c>
      <c r="B39">
        <v>123.66430800000001</v>
      </c>
    </row>
    <row r="40" spans="1:2" x14ac:dyDescent="0.55000000000000004">
      <c r="A40">
        <v>0.74407400000000001</v>
      </c>
      <c r="B40">
        <v>123.330234</v>
      </c>
    </row>
    <row r="41" spans="1:2" x14ac:dyDescent="0.55000000000000004">
      <c r="A41">
        <v>0.57006699999999999</v>
      </c>
      <c r="B41">
        <v>137.47003599999999</v>
      </c>
    </row>
    <row r="42" spans="1:2" x14ac:dyDescent="0.55000000000000004">
      <c r="A42">
        <v>7.4723999999999999E-2</v>
      </c>
      <c r="B42">
        <v>186.56523300000001</v>
      </c>
    </row>
    <row r="43" spans="1:2" x14ac:dyDescent="0.55000000000000004">
      <c r="A43">
        <v>0.62463000000000002</v>
      </c>
      <c r="B43">
        <v>125.84351599999999</v>
      </c>
    </row>
    <row r="44" spans="1:2" x14ac:dyDescent="0.55000000000000004">
      <c r="A44">
        <v>0.96801300000000001</v>
      </c>
      <c r="B44">
        <v>111.81576200000001</v>
      </c>
    </row>
    <row r="45" spans="1:2" x14ac:dyDescent="0.55000000000000004">
      <c r="A45">
        <v>8.7660000000000002E-2</v>
      </c>
      <c r="B45">
        <v>184.324881</v>
      </c>
    </row>
    <row r="46" spans="1:2" x14ac:dyDescent="0.55000000000000004">
      <c r="A46">
        <v>0.25570799999999999</v>
      </c>
      <c r="B46">
        <v>147.27121500000001</v>
      </c>
    </row>
    <row r="47" spans="1:2" x14ac:dyDescent="0.55000000000000004">
      <c r="A47">
        <v>0.56132599999999999</v>
      </c>
      <c r="B47">
        <v>140.59333799999999</v>
      </c>
    </row>
    <row r="48" spans="1:2" x14ac:dyDescent="0.55000000000000004">
      <c r="A48">
        <v>0.367363</v>
      </c>
      <c r="B48">
        <v>143.741038</v>
      </c>
    </row>
    <row r="49" spans="1:2" x14ac:dyDescent="0.55000000000000004">
      <c r="A49">
        <v>0.94425899999999996</v>
      </c>
      <c r="B49">
        <v>114.236076</v>
      </c>
    </row>
    <row r="50" spans="1:2" x14ac:dyDescent="0.55000000000000004">
      <c r="A50">
        <v>0.69020499999999996</v>
      </c>
      <c r="B50">
        <v>130.27240900000001</v>
      </c>
    </row>
    <row r="51" spans="1:2" x14ac:dyDescent="0.55000000000000004">
      <c r="A51">
        <v>0.29435899999999998</v>
      </c>
      <c r="B51">
        <v>180.28024300000001</v>
      </c>
    </row>
    <row r="52" spans="1:2" x14ac:dyDescent="0.55000000000000004">
      <c r="A52">
        <v>0.29868</v>
      </c>
      <c r="B52">
        <v>147.621566</v>
      </c>
    </row>
    <row r="53" spans="1:2" x14ac:dyDescent="0.55000000000000004">
      <c r="A53">
        <v>0.72497999999999996</v>
      </c>
      <c r="B53">
        <v>126.160669</v>
      </c>
    </row>
    <row r="54" spans="1:2" x14ac:dyDescent="0.55000000000000004">
      <c r="A54">
        <v>0.66006299999999996</v>
      </c>
      <c r="B54">
        <v>136.46952300000001</v>
      </c>
    </row>
    <row r="55" spans="1:2" x14ac:dyDescent="0.55000000000000004">
      <c r="A55">
        <v>9.0987999999999999E-2</v>
      </c>
      <c r="B55">
        <v>194.42587800000001</v>
      </c>
    </row>
    <row r="56" spans="1:2" x14ac:dyDescent="0.55000000000000004">
      <c r="A56">
        <v>0.313274</v>
      </c>
      <c r="B56">
        <v>161.966407</v>
      </c>
    </row>
    <row r="57" spans="1:2" x14ac:dyDescent="0.55000000000000004">
      <c r="A57">
        <v>0.32451799999999997</v>
      </c>
      <c r="B57">
        <v>149.33137300000001</v>
      </c>
    </row>
    <row r="58" spans="1:2" x14ac:dyDescent="0.55000000000000004">
      <c r="A58">
        <v>0.96956500000000001</v>
      </c>
      <c r="B58">
        <v>133.93963500000001</v>
      </c>
    </row>
    <row r="59" spans="1:2" x14ac:dyDescent="0.55000000000000004">
      <c r="A59">
        <v>0.88937500000000003</v>
      </c>
      <c r="B59">
        <v>138.66375199999999</v>
      </c>
    </row>
    <row r="60" spans="1:2" x14ac:dyDescent="0.55000000000000004">
      <c r="A60">
        <v>0.70488399999999996</v>
      </c>
      <c r="B60">
        <v>140.772966</v>
      </c>
    </row>
    <row r="61" spans="1:2" x14ac:dyDescent="0.55000000000000004">
      <c r="A61">
        <v>0.131214</v>
      </c>
      <c r="B61">
        <v>217.14804100000001</v>
      </c>
    </row>
    <row r="62" spans="1:2" x14ac:dyDescent="0.55000000000000004">
      <c r="A62">
        <v>0.749143</v>
      </c>
      <c r="B62">
        <v>140.45353299999999</v>
      </c>
    </row>
    <row r="63" spans="1:2" x14ac:dyDescent="0.55000000000000004">
      <c r="A63">
        <v>0.34972900000000001</v>
      </c>
      <c r="B63">
        <v>147.88679200000001</v>
      </c>
    </row>
    <row r="64" spans="1:2" x14ac:dyDescent="0.55000000000000004">
      <c r="A64">
        <v>0.40670299999999998</v>
      </c>
      <c r="B64">
        <v>150.22133299999999</v>
      </c>
    </row>
    <row r="65" spans="1:2" x14ac:dyDescent="0.55000000000000004">
      <c r="A65">
        <v>0.32881899999999997</v>
      </c>
      <c r="B65">
        <v>161.383849</v>
      </c>
    </row>
    <row r="66" spans="1:2" x14ac:dyDescent="0.55000000000000004">
      <c r="A66">
        <v>0.58409999999999995</v>
      </c>
      <c r="B66">
        <v>147.94921299999999</v>
      </c>
    </row>
    <row r="67" spans="1:2" x14ac:dyDescent="0.55000000000000004">
      <c r="A67">
        <v>0.90484600000000004</v>
      </c>
      <c r="B67">
        <v>139.97155900000001</v>
      </c>
    </row>
    <row r="68" spans="1:2" x14ac:dyDescent="0.55000000000000004">
      <c r="A68">
        <v>0.97957700000000003</v>
      </c>
      <c r="B68">
        <v>135.34700000000001</v>
      </c>
    </row>
    <row r="69" spans="1:2" x14ac:dyDescent="0.55000000000000004">
      <c r="A69">
        <v>0.44270100000000001</v>
      </c>
      <c r="B69">
        <v>148.01154</v>
      </c>
    </row>
    <row r="70" spans="1:2" x14ac:dyDescent="0.55000000000000004">
      <c r="A70">
        <v>0.39631300000000003</v>
      </c>
      <c r="B70">
        <v>176.34923800000001</v>
      </c>
    </row>
    <row r="71" spans="1:2" x14ac:dyDescent="0.55000000000000004">
      <c r="A71">
        <v>0.42996800000000002</v>
      </c>
      <c r="B71">
        <v>161.953867</v>
      </c>
    </row>
    <row r="72" spans="1:2" x14ac:dyDescent="0.55000000000000004">
      <c r="A72">
        <v>0.98806499999999997</v>
      </c>
      <c r="B72">
        <v>136.36080699999999</v>
      </c>
    </row>
    <row r="73" spans="1:2" x14ac:dyDescent="0.55000000000000004">
      <c r="A73">
        <v>0.74919800000000003</v>
      </c>
      <c r="B73">
        <v>149.89631299999999</v>
      </c>
    </row>
    <row r="74" spans="1:2" x14ac:dyDescent="0.55000000000000004">
      <c r="A74">
        <v>0.47858000000000001</v>
      </c>
      <c r="B74">
        <v>150.17658800000001</v>
      </c>
    </row>
    <row r="75" spans="1:2" x14ac:dyDescent="0.55000000000000004">
      <c r="A75">
        <v>0.36633500000000002</v>
      </c>
      <c r="B75">
        <v>180.536823</v>
      </c>
    </row>
    <row r="76" spans="1:2" x14ac:dyDescent="0.55000000000000004">
      <c r="A76">
        <v>0.44023899999999999</v>
      </c>
      <c r="B76">
        <v>152.906744</v>
      </c>
    </row>
    <row r="77" spans="1:2" x14ac:dyDescent="0.55000000000000004">
      <c r="A77">
        <v>0.42838199999999999</v>
      </c>
      <c r="B77">
        <v>186.794308</v>
      </c>
    </row>
    <row r="78" spans="1:2" x14ac:dyDescent="0.55000000000000004">
      <c r="A78">
        <v>0.54030500000000004</v>
      </c>
      <c r="B78">
        <v>151.43141399999999</v>
      </c>
    </row>
    <row r="79" spans="1:2" x14ac:dyDescent="0.55000000000000004">
      <c r="A79">
        <v>0.45264399999999999</v>
      </c>
      <c r="B79">
        <v>167.00100800000001</v>
      </c>
    </row>
    <row r="80" spans="1:2" x14ac:dyDescent="0.55000000000000004">
      <c r="A80">
        <v>0.43619200000000002</v>
      </c>
      <c r="B80">
        <v>179.97063299999999</v>
      </c>
    </row>
    <row r="81" spans="1:2" x14ac:dyDescent="0.55000000000000004">
      <c r="A81">
        <v>0.51835399999999998</v>
      </c>
      <c r="B81">
        <v>152.497117</v>
      </c>
    </row>
    <row r="82" spans="1:2" x14ac:dyDescent="0.55000000000000004">
      <c r="A82">
        <v>0.64531000000000005</v>
      </c>
      <c r="B82">
        <v>150.956569</v>
      </c>
    </row>
    <row r="83" spans="1:2" x14ac:dyDescent="0.55000000000000004">
      <c r="A83">
        <v>0.59306599999999998</v>
      </c>
      <c r="B83">
        <v>152.52032399999999</v>
      </c>
    </row>
    <row r="84" spans="1:2" x14ac:dyDescent="0.55000000000000004">
      <c r="A84">
        <v>0.53182600000000002</v>
      </c>
      <c r="B84">
        <v>163.05277699999999</v>
      </c>
    </row>
    <row r="85" spans="1:2" x14ac:dyDescent="0.55000000000000004">
      <c r="A85">
        <v>0.44380799999999998</v>
      </c>
      <c r="B85">
        <v>192.954297</v>
      </c>
    </row>
    <row r="86" spans="1:2" x14ac:dyDescent="0.55000000000000004">
      <c r="A86">
        <v>0.47844999999999999</v>
      </c>
      <c r="B86">
        <v>188.58192399999999</v>
      </c>
    </row>
    <row r="87" spans="1:2" x14ac:dyDescent="0.55000000000000004">
      <c r="A87">
        <v>0.50265700000000002</v>
      </c>
      <c r="B87">
        <v>170.679925</v>
      </c>
    </row>
    <row r="88" spans="1:2" x14ac:dyDescent="0.55000000000000004">
      <c r="A88">
        <v>0.85535799999999995</v>
      </c>
      <c r="B88">
        <v>151.40848</v>
      </c>
    </row>
    <row r="89" spans="1:2" x14ac:dyDescent="0.55000000000000004">
      <c r="A89">
        <v>0.660636</v>
      </c>
      <c r="B89">
        <v>165.401205</v>
      </c>
    </row>
    <row r="90" spans="1:2" x14ac:dyDescent="0.55000000000000004">
      <c r="A90">
        <v>0.53344800000000003</v>
      </c>
      <c r="B90">
        <v>167.12724700000001</v>
      </c>
    </row>
    <row r="91" spans="1:2" x14ac:dyDescent="0.55000000000000004">
      <c r="A91">
        <v>0.53166800000000003</v>
      </c>
      <c r="B91">
        <v>214.68798799999999</v>
      </c>
    </row>
    <row r="92" spans="1:2" x14ac:dyDescent="0.55000000000000004">
      <c r="A92">
        <v>0.88730799999999999</v>
      </c>
      <c r="B92">
        <v>153.692825</v>
      </c>
    </row>
    <row r="93" spans="1:2" x14ac:dyDescent="0.55000000000000004">
      <c r="A93">
        <v>0.73535399999999995</v>
      </c>
      <c r="B93">
        <v>154.65121400000001</v>
      </c>
    </row>
    <row r="94" spans="1:2" x14ac:dyDescent="0.55000000000000004">
      <c r="A94">
        <v>0.68811599999999995</v>
      </c>
      <c r="B94">
        <v>165.13346200000001</v>
      </c>
    </row>
    <row r="95" spans="1:2" x14ac:dyDescent="0.55000000000000004">
      <c r="A95">
        <v>0.78695099999999996</v>
      </c>
      <c r="B95">
        <v>156.807695</v>
      </c>
    </row>
    <row r="96" spans="1:2" x14ac:dyDescent="0.55000000000000004">
      <c r="A96">
        <v>0.57863399999999998</v>
      </c>
      <c r="B96">
        <v>172.59482499999999</v>
      </c>
    </row>
    <row r="97" spans="1:2" x14ac:dyDescent="0.55000000000000004">
      <c r="A97">
        <v>0.55552800000000002</v>
      </c>
      <c r="B97">
        <v>173.12645900000001</v>
      </c>
    </row>
    <row r="98" spans="1:2" x14ac:dyDescent="0.55000000000000004">
      <c r="A98">
        <v>0.81600799999999996</v>
      </c>
      <c r="B98">
        <v>156.78478200000001</v>
      </c>
    </row>
    <row r="99" spans="1:2" x14ac:dyDescent="0.55000000000000004">
      <c r="A99">
        <v>0.88692000000000004</v>
      </c>
      <c r="B99">
        <v>155.65495899999999</v>
      </c>
    </row>
    <row r="100" spans="1:2" x14ac:dyDescent="0.55000000000000004">
      <c r="A100">
        <v>0.635517</v>
      </c>
      <c r="B100">
        <v>170.461082</v>
      </c>
    </row>
    <row r="101" spans="1:2" x14ac:dyDescent="0.55000000000000004">
      <c r="A101">
        <v>0.86291200000000001</v>
      </c>
      <c r="B101">
        <v>156.26358300000001</v>
      </c>
    </row>
    <row r="102" spans="1:2" x14ac:dyDescent="0.55000000000000004">
      <c r="A102">
        <v>0.86509000000000003</v>
      </c>
      <c r="B102">
        <v>166.43913699999999</v>
      </c>
    </row>
    <row r="103" spans="1:2" x14ac:dyDescent="0.55000000000000004">
      <c r="A103">
        <v>0.83144099999999999</v>
      </c>
      <c r="B103">
        <v>170.013747</v>
      </c>
    </row>
    <row r="104" spans="1:2" x14ac:dyDescent="0.55000000000000004">
      <c r="A104">
        <v>0.55807899999999999</v>
      </c>
      <c r="B104">
        <v>173.210003</v>
      </c>
    </row>
    <row r="105" spans="1:2" x14ac:dyDescent="0.55000000000000004">
      <c r="A105">
        <v>0.60920700000000005</v>
      </c>
      <c r="B105">
        <v>179.115162</v>
      </c>
    </row>
    <row r="106" spans="1:2" x14ac:dyDescent="0.55000000000000004">
      <c r="A106">
        <v>0.60448000000000002</v>
      </c>
      <c r="B106">
        <v>197.03698399999999</v>
      </c>
    </row>
    <row r="107" spans="1:2" x14ac:dyDescent="0.55000000000000004">
      <c r="A107">
        <v>0.97648100000000004</v>
      </c>
      <c r="B107">
        <v>172.36590200000001</v>
      </c>
    </row>
    <row r="108" spans="1:2" x14ac:dyDescent="0.55000000000000004">
      <c r="A108">
        <v>0.90762900000000002</v>
      </c>
      <c r="B108">
        <v>173.18559400000001</v>
      </c>
    </row>
    <row r="109" spans="1:2" x14ac:dyDescent="0.55000000000000004">
      <c r="A109">
        <v>0.820747</v>
      </c>
      <c r="B109">
        <v>174.59762499999999</v>
      </c>
    </row>
    <row r="110" spans="1:2" x14ac:dyDescent="0.55000000000000004">
      <c r="A110">
        <v>0.92520000000000002</v>
      </c>
      <c r="B110">
        <v>173.90821700000001</v>
      </c>
    </row>
    <row r="111" spans="1:2" x14ac:dyDescent="0.55000000000000004">
      <c r="A111">
        <v>0.83883799999999997</v>
      </c>
      <c r="B111">
        <v>183.29582199999999</v>
      </c>
    </row>
    <row r="112" spans="1:2" x14ac:dyDescent="0.55000000000000004">
      <c r="A112">
        <v>0.61789799999999995</v>
      </c>
      <c r="B112">
        <v>185.09458000000001</v>
      </c>
    </row>
    <row r="113" spans="1:2" x14ac:dyDescent="0.55000000000000004">
      <c r="A113">
        <v>0.99148000000000003</v>
      </c>
      <c r="B113">
        <v>172.48315500000001</v>
      </c>
    </row>
    <row r="114" spans="1:2" x14ac:dyDescent="0.55000000000000004">
      <c r="A114">
        <v>0.71160599999999996</v>
      </c>
      <c r="B114">
        <v>184.01391000000001</v>
      </c>
    </row>
    <row r="115" spans="1:2" x14ac:dyDescent="0.55000000000000004">
      <c r="A115">
        <v>0.92339599999999999</v>
      </c>
      <c r="B115">
        <v>181.26444100000001</v>
      </c>
    </row>
    <row r="116" spans="1:2" x14ac:dyDescent="0.55000000000000004">
      <c r="A116">
        <v>0.71597100000000002</v>
      </c>
      <c r="B116">
        <v>192.42009999999999</v>
      </c>
    </row>
    <row r="117" spans="1:2" x14ac:dyDescent="0.55000000000000004">
      <c r="A117">
        <v>0.93487200000000004</v>
      </c>
      <c r="B117">
        <v>174.083651</v>
      </c>
    </row>
    <row r="118" spans="1:2" x14ac:dyDescent="0.55000000000000004">
      <c r="A118">
        <v>0.89290099999999994</v>
      </c>
      <c r="B118">
        <v>184.28573399999999</v>
      </c>
    </row>
    <row r="119" spans="1:2" x14ac:dyDescent="0.55000000000000004">
      <c r="A119">
        <v>0.86109199999999997</v>
      </c>
      <c r="B119">
        <v>189.052593</v>
      </c>
    </row>
    <row r="120" spans="1:2" x14ac:dyDescent="0.55000000000000004">
      <c r="A120">
        <v>0.99718499999999999</v>
      </c>
      <c r="B120">
        <v>176.68801999999999</v>
      </c>
    </row>
    <row r="121" spans="1:2" x14ac:dyDescent="0.55000000000000004">
      <c r="A121">
        <v>0.98214199999999996</v>
      </c>
      <c r="B121">
        <v>189.99675400000001</v>
      </c>
    </row>
    <row r="122" spans="1:2" x14ac:dyDescent="0.55000000000000004">
      <c r="A122">
        <v>0.90027299999999999</v>
      </c>
      <c r="B122">
        <v>191.74861200000001</v>
      </c>
    </row>
    <row r="124" spans="1:2" x14ac:dyDescent="0.55000000000000004">
      <c r="A124" t="s">
        <v>5</v>
      </c>
      <c r="B124" t="s">
        <v>6</v>
      </c>
    </row>
    <row r="125" spans="1:2" x14ac:dyDescent="0.55000000000000004">
      <c r="A125">
        <v>0</v>
      </c>
      <c r="B125">
        <v>5.2230359999999996</v>
      </c>
    </row>
    <row r="126" spans="1:2" x14ac:dyDescent="0.55000000000000004">
      <c r="A126">
        <v>0</v>
      </c>
      <c r="B126">
        <v>5.2471269999999999</v>
      </c>
    </row>
    <row r="127" spans="1:2" x14ac:dyDescent="0.55000000000000004">
      <c r="A127">
        <v>0</v>
      </c>
      <c r="B127">
        <v>5.2299110000000004</v>
      </c>
    </row>
    <row r="128" spans="1:2" x14ac:dyDescent="0.55000000000000004">
      <c r="A128">
        <v>0</v>
      </c>
      <c r="B128">
        <v>5.1918980000000001</v>
      </c>
    </row>
    <row r="129" spans="1:2" x14ac:dyDescent="0.55000000000000004">
      <c r="A129">
        <v>0</v>
      </c>
      <c r="B129">
        <v>5.2386270000000001</v>
      </c>
    </row>
    <row r="130" spans="1:2" x14ac:dyDescent="0.55000000000000004">
      <c r="A130">
        <v>0</v>
      </c>
      <c r="B130">
        <v>5.2237030000000004</v>
      </c>
    </row>
    <row r="131" spans="1:2" x14ac:dyDescent="0.55000000000000004">
      <c r="A131">
        <v>0</v>
      </c>
      <c r="B131">
        <v>5.1989359999999998</v>
      </c>
    </row>
    <row r="132" spans="1:2" x14ac:dyDescent="0.55000000000000004">
      <c r="A132">
        <v>0</v>
      </c>
      <c r="B132">
        <v>5.2022440000000003</v>
      </c>
    </row>
    <row r="133" spans="1:2" x14ac:dyDescent="0.55000000000000004">
      <c r="A133">
        <v>0</v>
      </c>
      <c r="B133">
        <v>5.2067040000000002</v>
      </c>
    </row>
    <row r="134" spans="1:2" x14ac:dyDescent="0.55000000000000004">
      <c r="A134">
        <v>0</v>
      </c>
      <c r="B134">
        <v>5.2380269999999998</v>
      </c>
    </row>
    <row r="135" spans="1:2" x14ac:dyDescent="0.55000000000000004">
      <c r="A135">
        <v>0</v>
      </c>
      <c r="B135">
        <v>5.1944400000000002</v>
      </c>
    </row>
    <row r="136" spans="1:2" x14ac:dyDescent="0.55000000000000004">
      <c r="A136">
        <v>0</v>
      </c>
      <c r="B136">
        <v>5.1972389999999997</v>
      </c>
    </row>
    <row r="137" spans="1:2" x14ac:dyDescent="0.55000000000000004">
      <c r="A137">
        <v>0</v>
      </c>
      <c r="B137">
        <v>5.1882159999999997</v>
      </c>
    </row>
    <row r="138" spans="1:2" x14ac:dyDescent="0.55000000000000004">
      <c r="A138">
        <v>0</v>
      </c>
      <c r="B138">
        <v>5.2316549999999999</v>
      </c>
    </row>
    <row r="139" spans="1:2" x14ac:dyDescent="0.55000000000000004">
      <c r="A139">
        <v>0</v>
      </c>
      <c r="B139">
        <v>5.2356220000000002</v>
      </c>
    </row>
    <row r="140" spans="1:2" x14ac:dyDescent="0.55000000000000004">
      <c r="A140">
        <v>0</v>
      </c>
      <c r="B140">
        <v>5.2078379999999997</v>
      </c>
    </row>
    <row r="141" spans="1:2" x14ac:dyDescent="0.55000000000000004">
      <c r="A141">
        <v>0</v>
      </c>
      <c r="B141">
        <v>5.1983160000000002</v>
      </c>
    </row>
    <row r="142" spans="1:2" x14ac:dyDescent="0.55000000000000004">
      <c r="A142">
        <v>0</v>
      </c>
      <c r="B142">
        <v>5.2276740000000004</v>
      </c>
    </row>
    <row r="143" spans="1:2" x14ac:dyDescent="0.55000000000000004">
      <c r="A143">
        <v>0</v>
      </c>
      <c r="B143">
        <v>5.2033370000000003</v>
      </c>
    </row>
    <row r="144" spans="1:2" x14ac:dyDescent="0.55000000000000004">
      <c r="A144">
        <v>0</v>
      </c>
      <c r="B144">
        <v>5.2061719999999996</v>
      </c>
    </row>
    <row r="145" spans="1:2" x14ac:dyDescent="0.55000000000000004">
      <c r="A145">
        <v>0</v>
      </c>
      <c r="B145">
        <v>5.2065359999999998</v>
      </c>
    </row>
    <row r="146" spans="1:2" x14ac:dyDescent="0.55000000000000004">
      <c r="A146">
        <v>0</v>
      </c>
      <c r="B146">
        <v>5.2370890000000001</v>
      </c>
    </row>
    <row r="147" spans="1:2" x14ac:dyDescent="0.55000000000000004">
      <c r="A147">
        <v>0</v>
      </c>
      <c r="B147">
        <v>5.2107960000000002</v>
      </c>
    </row>
    <row r="148" spans="1:2" x14ac:dyDescent="0.55000000000000004">
      <c r="A148">
        <v>0</v>
      </c>
      <c r="B148">
        <v>5.2133710000000004</v>
      </c>
    </row>
    <row r="149" spans="1:2" x14ac:dyDescent="0.55000000000000004">
      <c r="A149">
        <v>0</v>
      </c>
      <c r="B149">
        <v>5.207268</v>
      </c>
    </row>
    <row r="150" spans="1:2" x14ac:dyDescent="0.55000000000000004">
      <c r="A150">
        <v>0</v>
      </c>
      <c r="B150">
        <v>5.2363980000000003</v>
      </c>
    </row>
    <row r="151" spans="1:2" x14ac:dyDescent="0.55000000000000004">
      <c r="A151">
        <v>0</v>
      </c>
      <c r="B151">
        <v>5.2427210000000004</v>
      </c>
    </row>
    <row r="152" spans="1:2" x14ac:dyDescent="0.55000000000000004">
      <c r="A152">
        <v>0</v>
      </c>
      <c r="B152">
        <v>5.2316349999999998</v>
      </c>
    </row>
    <row r="153" spans="1:2" x14ac:dyDescent="0.55000000000000004">
      <c r="A153">
        <v>0</v>
      </c>
      <c r="B153">
        <v>5.1952049999999996</v>
      </c>
    </row>
    <row r="154" spans="1:2" x14ac:dyDescent="0.55000000000000004">
      <c r="A154">
        <v>0</v>
      </c>
      <c r="B154">
        <v>5.2046950000000001</v>
      </c>
    </row>
    <row r="155" spans="1:2" x14ac:dyDescent="0.55000000000000004">
      <c r="A155">
        <v>0</v>
      </c>
      <c r="B155">
        <v>5.2317499999999999</v>
      </c>
    </row>
    <row r="156" spans="1:2" x14ac:dyDescent="0.55000000000000004">
      <c r="A156">
        <v>0</v>
      </c>
      <c r="B156">
        <v>5.196313</v>
      </c>
    </row>
    <row r="157" spans="1:2" x14ac:dyDescent="0.55000000000000004">
      <c r="A157">
        <v>0</v>
      </c>
      <c r="B157">
        <v>5.2113319999999996</v>
      </c>
    </row>
    <row r="158" spans="1:2" x14ac:dyDescent="0.55000000000000004">
      <c r="A158">
        <v>0</v>
      </c>
      <c r="B158">
        <v>5.2055670000000003</v>
      </c>
    </row>
    <row r="159" spans="1:2" x14ac:dyDescent="0.55000000000000004">
      <c r="A159">
        <v>0</v>
      </c>
      <c r="B159">
        <v>5.2274310000000002</v>
      </c>
    </row>
    <row r="160" spans="1:2" x14ac:dyDescent="0.55000000000000004">
      <c r="A160">
        <v>0</v>
      </c>
      <c r="B160">
        <v>5.2030050000000001</v>
      </c>
    </row>
    <row r="161" spans="1:2" x14ac:dyDescent="0.55000000000000004">
      <c r="A161">
        <v>0</v>
      </c>
      <c r="B161">
        <v>5.2006870000000003</v>
      </c>
    </row>
    <row r="162" spans="1:2" x14ac:dyDescent="0.55000000000000004">
      <c r="A162">
        <v>0</v>
      </c>
      <c r="B162">
        <v>5.2351359999999998</v>
      </c>
    </row>
    <row r="163" spans="1:2" x14ac:dyDescent="0.55000000000000004">
      <c r="A163">
        <v>0</v>
      </c>
      <c r="B163">
        <v>5.2298980000000004</v>
      </c>
    </row>
    <row r="164" spans="1:2" x14ac:dyDescent="0.55000000000000004">
      <c r="A164">
        <v>0</v>
      </c>
      <c r="B164">
        <v>5.23956</v>
      </c>
    </row>
    <row r="165" spans="1:2" x14ac:dyDescent="0.55000000000000004">
      <c r="A165">
        <v>0</v>
      </c>
      <c r="B165">
        <v>5.1907920000000001</v>
      </c>
    </row>
    <row r="166" spans="1:2" x14ac:dyDescent="0.55000000000000004">
      <c r="A166">
        <v>0</v>
      </c>
      <c r="B166">
        <v>5.2202450000000002</v>
      </c>
    </row>
    <row r="167" spans="1:2" x14ac:dyDescent="0.55000000000000004">
      <c r="A167">
        <v>0</v>
      </c>
      <c r="B167">
        <v>5.2379319999999998</v>
      </c>
    </row>
    <row r="168" spans="1:2" x14ac:dyDescent="0.55000000000000004">
      <c r="A168">
        <v>0</v>
      </c>
      <c r="B168">
        <v>5.2009410000000003</v>
      </c>
    </row>
    <row r="169" spans="1:2" x14ac:dyDescent="0.55000000000000004">
      <c r="A169">
        <v>0</v>
      </c>
      <c r="B169">
        <v>5.1901020000000004</v>
      </c>
    </row>
    <row r="170" spans="1:2" x14ac:dyDescent="0.55000000000000004">
      <c r="A170">
        <v>0</v>
      </c>
      <c r="B170">
        <v>5.2179190000000002</v>
      </c>
    </row>
    <row r="171" spans="1:2" x14ac:dyDescent="0.55000000000000004">
      <c r="A171">
        <v>0</v>
      </c>
      <c r="B171">
        <v>5.1907259999999997</v>
      </c>
    </row>
    <row r="172" spans="1:2" x14ac:dyDescent="0.55000000000000004">
      <c r="A172">
        <v>0</v>
      </c>
      <c r="B172">
        <v>5.2178050000000002</v>
      </c>
    </row>
    <row r="173" spans="1:2" x14ac:dyDescent="0.55000000000000004">
      <c r="A173">
        <v>0</v>
      </c>
      <c r="B173">
        <v>5.2095640000000003</v>
      </c>
    </row>
    <row r="174" spans="1:2" x14ac:dyDescent="0.55000000000000004">
      <c r="A174">
        <v>0</v>
      </c>
      <c r="B174">
        <v>5.2262069999999996</v>
      </c>
    </row>
    <row r="175" spans="1:2" x14ac:dyDescent="0.55000000000000004">
      <c r="A175">
        <v>0</v>
      </c>
      <c r="B175">
        <v>5.1963350000000004</v>
      </c>
    </row>
    <row r="176" spans="1:2" x14ac:dyDescent="0.55000000000000004">
      <c r="A176">
        <v>0</v>
      </c>
      <c r="B176">
        <v>5.1880449999999998</v>
      </c>
    </row>
    <row r="177" spans="1:2" x14ac:dyDescent="0.55000000000000004">
      <c r="A177">
        <v>0</v>
      </c>
      <c r="B177">
        <v>5.2258380000000004</v>
      </c>
    </row>
    <row r="178" spans="1:2" x14ac:dyDescent="0.55000000000000004">
      <c r="A178">
        <v>0</v>
      </c>
      <c r="B178">
        <v>5.2397520000000002</v>
      </c>
    </row>
    <row r="179" spans="1:2" x14ac:dyDescent="0.55000000000000004">
      <c r="A179">
        <v>0</v>
      </c>
      <c r="B179">
        <v>5.1980360000000001</v>
      </c>
    </row>
    <row r="180" spans="1:2" x14ac:dyDescent="0.55000000000000004">
      <c r="A180">
        <v>0</v>
      </c>
      <c r="B180">
        <v>5.202356</v>
      </c>
    </row>
    <row r="181" spans="1:2" x14ac:dyDescent="0.55000000000000004">
      <c r="A181">
        <v>0</v>
      </c>
      <c r="B181">
        <v>5.2452509999999997</v>
      </c>
    </row>
    <row r="182" spans="1:2" x14ac:dyDescent="0.55000000000000004">
      <c r="A182">
        <v>0</v>
      </c>
      <c r="B182">
        <v>5.2189959999999997</v>
      </c>
    </row>
    <row r="183" spans="1:2" x14ac:dyDescent="0.55000000000000004">
      <c r="A183">
        <v>0</v>
      </c>
      <c r="B183">
        <v>5.2082829999999998</v>
      </c>
    </row>
    <row r="184" spans="1:2" x14ac:dyDescent="0.55000000000000004">
      <c r="A184">
        <v>0</v>
      </c>
      <c r="B184">
        <v>5.2236960000000003</v>
      </c>
    </row>
    <row r="185" spans="1:2" x14ac:dyDescent="0.55000000000000004">
      <c r="A185">
        <v>0</v>
      </c>
      <c r="B185">
        <v>5.2121430000000002</v>
      </c>
    </row>
    <row r="186" spans="1:2" x14ac:dyDescent="0.55000000000000004">
      <c r="A186">
        <v>0</v>
      </c>
      <c r="B186">
        <v>5.2330629999999996</v>
      </c>
    </row>
    <row r="187" spans="1:2" x14ac:dyDescent="0.55000000000000004">
      <c r="A187">
        <v>0</v>
      </c>
      <c r="B187">
        <v>5.1991909999999999</v>
      </c>
    </row>
    <row r="188" spans="1:2" x14ac:dyDescent="0.55000000000000004">
      <c r="A188">
        <v>0</v>
      </c>
      <c r="B188">
        <v>5.1995230000000001</v>
      </c>
    </row>
    <row r="189" spans="1:2" x14ac:dyDescent="0.55000000000000004">
      <c r="A189">
        <v>0</v>
      </c>
      <c r="B189">
        <v>5.2168060000000001</v>
      </c>
    </row>
    <row r="190" spans="1:2" x14ac:dyDescent="0.55000000000000004">
      <c r="A190">
        <v>0</v>
      </c>
      <c r="B190">
        <v>5.2143629999999996</v>
      </c>
    </row>
    <row r="191" spans="1:2" x14ac:dyDescent="0.55000000000000004">
      <c r="A191">
        <v>0</v>
      </c>
      <c r="B191">
        <v>5.2254290000000001</v>
      </c>
    </row>
    <row r="192" spans="1:2" x14ac:dyDescent="0.55000000000000004">
      <c r="A192">
        <v>0</v>
      </c>
      <c r="B192">
        <v>5.2002860000000002</v>
      </c>
    </row>
    <row r="193" spans="1:2" x14ac:dyDescent="0.55000000000000004">
      <c r="A193">
        <v>0</v>
      </c>
      <c r="B193">
        <v>5.2089090000000002</v>
      </c>
    </row>
    <row r="194" spans="1:2" x14ac:dyDescent="0.55000000000000004">
      <c r="A194">
        <v>0</v>
      </c>
      <c r="B194">
        <v>5.2324359999999999</v>
      </c>
    </row>
    <row r="195" spans="1:2" x14ac:dyDescent="0.55000000000000004">
      <c r="A195">
        <v>0</v>
      </c>
      <c r="B195">
        <v>5.220154</v>
      </c>
    </row>
    <row r="196" spans="1:2" x14ac:dyDescent="0.55000000000000004">
      <c r="A196">
        <v>0</v>
      </c>
      <c r="B196">
        <v>5.1984620000000001</v>
      </c>
    </row>
    <row r="197" spans="1:2" x14ac:dyDescent="0.55000000000000004">
      <c r="A197">
        <v>0</v>
      </c>
      <c r="B197">
        <v>5.213292</v>
      </c>
    </row>
    <row r="198" spans="1:2" x14ac:dyDescent="0.55000000000000004">
      <c r="A198">
        <v>0</v>
      </c>
      <c r="B198">
        <v>5.2113940000000003</v>
      </c>
    </row>
    <row r="199" spans="1:2" x14ac:dyDescent="0.55000000000000004">
      <c r="A199">
        <v>0</v>
      </c>
      <c r="B199">
        <v>5.2183299999999999</v>
      </c>
    </row>
    <row r="200" spans="1:2" x14ac:dyDescent="0.55000000000000004">
      <c r="A200">
        <v>0</v>
      </c>
      <c r="B200">
        <v>5.1989429999999999</v>
      </c>
    </row>
    <row r="201" spans="1:2" x14ac:dyDescent="0.55000000000000004">
      <c r="A201">
        <v>0</v>
      </c>
      <c r="B201">
        <v>5.1914910000000001</v>
      </c>
    </row>
    <row r="202" spans="1:2" x14ac:dyDescent="0.55000000000000004">
      <c r="A202">
        <v>0</v>
      </c>
      <c r="B202">
        <v>5.2210479999999997</v>
      </c>
    </row>
    <row r="203" spans="1:2" x14ac:dyDescent="0.55000000000000004">
      <c r="A203">
        <v>0</v>
      </c>
      <c r="B203">
        <v>5.2130089999999996</v>
      </c>
    </row>
    <row r="204" spans="1:2" x14ac:dyDescent="0.55000000000000004">
      <c r="A204">
        <v>0</v>
      </c>
      <c r="B204">
        <v>5.1897450000000003</v>
      </c>
    </row>
    <row r="205" spans="1:2" x14ac:dyDescent="0.55000000000000004">
      <c r="A205">
        <v>0</v>
      </c>
      <c r="B205">
        <v>5.2041139999999997</v>
      </c>
    </row>
    <row r="206" spans="1:2" x14ac:dyDescent="0.55000000000000004">
      <c r="A206">
        <v>0</v>
      </c>
      <c r="B206">
        <v>5.2407000000000004</v>
      </c>
    </row>
    <row r="207" spans="1:2" x14ac:dyDescent="0.55000000000000004">
      <c r="A207">
        <v>0</v>
      </c>
      <c r="B207">
        <v>5.215408</v>
      </c>
    </row>
    <row r="208" spans="1:2" x14ac:dyDescent="0.55000000000000004">
      <c r="A208">
        <v>0</v>
      </c>
      <c r="B208">
        <v>5.2278700000000002</v>
      </c>
    </row>
    <row r="209" spans="1:2" x14ac:dyDescent="0.55000000000000004">
      <c r="A209">
        <v>0</v>
      </c>
      <c r="B209">
        <v>5.1893960000000003</v>
      </c>
    </row>
    <row r="210" spans="1:2" x14ac:dyDescent="0.55000000000000004">
      <c r="A210">
        <v>0</v>
      </c>
      <c r="B210">
        <v>5.2201519999999997</v>
      </c>
    </row>
    <row r="211" spans="1:2" x14ac:dyDescent="0.55000000000000004">
      <c r="A211">
        <v>0</v>
      </c>
      <c r="B211">
        <v>5.2155589999999998</v>
      </c>
    </row>
    <row r="212" spans="1:2" x14ac:dyDescent="0.55000000000000004">
      <c r="A212">
        <v>0</v>
      </c>
      <c r="B212">
        <v>5.1982699999999999</v>
      </c>
    </row>
    <row r="213" spans="1:2" x14ac:dyDescent="0.55000000000000004">
      <c r="A213">
        <v>0</v>
      </c>
      <c r="B213">
        <v>5.2128310000000004</v>
      </c>
    </row>
    <row r="214" spans="1:2" x14ac:dyDescent="0.55000000000000004">
      <c r="A214">
        <v>0</v>
      </c>
      <c r="B214">
        <v>5.2478639999999999</v>
      </c>
    </row>
    <row r="215" spans="1:2" x14ac:dyDescent="0.55000000000000004">
      <c r="A215">
        <v>0</v>
      </c>
      <c r="B215">
        <v>5.2246689999999996</v>
      </c>
    </row>
    <row r="216" spans="1:2" x14ac:dyDescent="0.55000000000000004">
      <c r="A216">
        <v>0</v>
      </c>
      <c r="B216">
        <v>5.2302749999999998</v>
      </c>
    </row>
    <row r="217" spans="1:2" x14ac:dyDescent="0.55000000000000004">
      <c r="A217">
        <v>0</v>
      </c>
      <c r="B217">
        <v>5.2091909999999997</v>
      </c>
    </row>
    <row r="218" spans="1:2" x14ac:dyDescent="0.55000000000000004">
      <c r="A218">
        <v>0</v>
      </c>
      <c r="B218">
        <v>5.2034159999999998</v>
      </c>
    </row>
    <row r="219" spans="1:2" x14ac:dyDescent="0.55000000000000004">
      <c r="A219">
        <v>0</v>
      </c>
      <c r="B219">
        <v>5.202477</v>
      </c>
    </row>
    <row r="220" spans="1:2" x14ac:dyDescent="0.55000000000000004">
      <c r="A220">
        <v>0</v>
      </c>
      <c r="B220">
        <v>5.2016439999999999</v>
      </c>
    </row>
    <row r="221" spans="1:2" x14ac:dyDescent="0.55000000000000004">
      <c r="A221">
        <v>0</v>
      </c>
      <c r="B221">
        <v>5.2307199999999998</v>
      </c>
    </row>
    <row r="222" spans="1:2" x14ac:dyDescent="0.55000000000000004">
      <c r="A222">
        <v>0</v>
      </c>
      <c r="B222">
        <v>5.194833</v>
      </c>
    </row>
    <row r="223" spans="1:2" x14ac:dyDescent="0.55000000000000004">
      <c r="A223">
        <v>0</v>
      </c>
      <c r="B223">
        <v>5.1938940000000002</v>
      </c>
    </row>
    <row r="224" spans="1:2" x14ac:dyDescent="0.55000000000000004">
      <c r="A224">
        <v>0</v>
      </c>
      <c r="B224">
        <v>5.2058720000000003</v>
      </c>
    </row>
    <row r="225" spans="1:2" x14ac:dyDescent="0.55000000000000004">
      <c r="A225">
        <v>0</v>
      </c>
      <c r="B225">
        <v>5.2157419999999997</v>
      </c>
    </row>
    <row r="226" spans="1:2" x14ac:dyDescent="0.55000000000000004">
      <c r="A226">
        <v>0</v>
      </c>
      <c r="B226">
        <v>5.2290609999999997</v>
      </c>
    </row>
    <row r="227" spans="1:2" x14ac:dyDescent="0.55000000000000004">
      <c r="A227">
        <v>0</v>
      </c>
      <c r="B227">
        <v>5.2022890000000004</v>
      </c>
    </row>
    <row r="228" spans="1:2" x14ac:dyDescent="0.55000000000000004">
      <c r="A228">
        <v>0</v>
      </c>
      <c r="B228">
        <v>5.2080640000000002</v>
      </c>
    </row>
    <row r="229" spans="1:2" x14ac:dyDescent="0.55000000000000004">
      <c r="A229">
        <v>0</v>
      </c>
      <c r="B229">
        <v>5.188936</v>
      </c>
    </row>
    <row r="230" spans="1:2" x14ac:dyDescent="0.55000000000000004">
      <c r="A230">
        <v>0</v>
      </c>
      <c r="B230">
        <v>5.2195260000000001</v>
      </c>
    </row>
    <row r="231" spans="1:2" x14ac:dyDescent="0.55000000000000004">
      <c r="A231">
        <v>0</v>
      </c>
      <c r="B231">
        <v>5.1943210000000004</v>
      </c>
    </row>
    <row r="232" spans="1:2" x14ac:dyDescent="0.55000000000000004">
      <c r="A232">
        <v>0</v>
      </c>
      <c r="B232">
        <v>5.1999930000000001</v>
      </c>
    </row>
    <row r="233" spans="1:2" x14ac:dyDescent="0.55000000000000004">
      <c r="A233">
        <v>0</v>
      </c>
      <c r="B233">
        <v>5.220504</v>
      </c>
    </row>
    <row r="234" spans="1:2" x14ac:dyDescent="0.55000000000000004">
      <c r="A234">
        <v>0</v>
      </c>
      <c r="B234">
        <v>5.1904070000000004</v>
      </c>
    </row>
    <row r="235" spans="1:2" x14ac:dyDescent="0.55000000000000004">
      <c r="A235">
        <v>0</v>
      </c>
      <c r="B235">
        <v>5.2025829999999997</v>
      </c>
    </row>
    <row r="236" spans="1:2" x14ac:dyDescent="0.55000000000000004">
      <c r="A236">
        <v>0</v>
      </c>
      <c r="B236">
        <v>5.2433649999999998</v>
      </c>
    </row>
    <row r="237" spans="1:2" x14ac:dyDescent="0.55000000000000004">
      <c r="A237">
        <v>0</v>
      </c>
      <c r="B237">
        <v>5.2037990000000001</v>
      </c>
    </row>
    <row r="238" spans="1:2" x14ac:dyDescent="0.55000000000000004">
      <c r="A238">
        <v>0</v>
      </c>
      <c r="B238">
        <v>5.2090139999999998</v>
      </c>
    </row>
    <row r="239" spans="1:2" x14ac:dyDescent="0.55000000000000004">
      <c r="A239">
        <v>0</v>
      </c>
      <c r="B239">
        <v>5.1911699999999996</v>
      </c>
    </row>
    <row r="240" spans="1:2" x14ac:dyDescent="0.55000000000000004">
      <c r="A240">
        <v>0</v>
      </c>
      <c r="B240">
        <v>5.2038190000000002</v>
      </c>
    </row>
    <row r="241" spans="1:2" x14ac:dyDescent="0.55000000000000004">
      <c r="A241">
        <v>0</v>
      </c>
      <c r="B241">
        <v>5.2427479999999997</v>
      </c>
    </row>
    <row r="242" spans="1:2" x14ac:dyDescent="0.55000000000000004">
      <c r="A242">
        <v>0</v>
      </c>
      <c r="B242">
        <v>5.2453940000000001</v>
      </c>
    </row>
    <row r="243" spans="1:2" x14ac:dyDescent="0.55000000000000004">
      <c r="A243">
        <v>0</v>
      </c>
      <c r="B243">
        <v>5.1954079999999996</v>
      </c>
    </row>
    <row r="244" spans="1:2" x14ac:dyDescent="0.55000000000000004">
      <c r="A244">
        <v>0</v>
      </c>
      <c r="B244">
        <v>5.1979800000000003</v>
      </c>
    </row>
    <row r="247" spans="1:2" x14ac:dyDescent="0.55000000000000004">
      <c r="A247" t="s">
        <v>7</v>
      </c>
      <c r="B247">
        <v>139629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2026-04-13T01:41:55Z</dcterms:created>
  <dcterms:modified xsi:type="dcterms:W3CDTF">2026-04-13T01:50:19Z</dcterms:modified>
</cp:coreProperties>
</file>